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nt\Documents\RFLab\ECEN5154\Midterm\FDMSolutions\"/>
    </mc:Choice>
  </mc:AlternateContent>
  <xr:revisionPtr revIDLastSave="0" documentId="13_ncr:1_{EE1B12B0-1BB1-4B24-82EB-DCA9A3CE48C3}" xr6:coauthVersionLast="45" xr6:coauthVersionMax="45" xr10:uidLastSave="{00000000-0000-0000-0000-000000000000}"/>
  <bookViews>
    <workbookView xWindow="-110" yWindow="-110" windowWidth="19420" windowHeight="10560" xr2:uid="{A10EC41F-6968-4C84-874A-2492ABBF7854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NP12" i="1"/>
  <c r="NQ12" i="1"/>
  <c r="NR12" i="1"/>
  <c r="NS12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NP14" i="1"/>
  <c r="NQ14" i="1"/>
  <c r="NR14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NP15" i="1"/>
  <c r="NQ15" i="1"/>
  <c r="NR15" i="1"/>
  <c r="NS15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NF16" i="1"/>
  <c r="NG16" i="1"/>
  <c r="NH16" i="1"/>
  <c r="NI16" i="1"/>
  <c r="NJ16" i="1"/>
  <c r="NK16" i="1"/>
  <c r="NL16" i="1"/>
  <c r="NM16" i="1"/>
  <c r="NN16" i="1"/>
  <c r="NO16" i="1"/>
  <c r="NP16" i="1"/>
  <c r="NQ16" i="1"/>
  <c r="NR16" i="1"/>
  <c r="NS16" i="1"/>
  <c r="NT16" i="1"/>
  <c r="NU16" i="1"/>
  <c r="NV16" i="1"/>
  <c r="NW16" i="1"/>
  <c r="NX16" i="1"/>
  <c r="NY16" i="1"/>
  <c r="NZ16" i="1"/>
  <c r="OA16" i="1"/>
  <c r="OB16" i="1"/>
  <c r="OC16" i="1"/>
  <c r="OD16" i="1"/>
  <c r="OE16" i="1"/>
  <c r="OF16" i="1"/>
  <c r="OG16" i="1"/>
  <c r="OH16" i="1"/>
  <c r="OI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KF17" i="1"/>
  <c r="KG17" i="1"/>
  <c r="KH17" i="1"/>
  <c r="KI17" i="1"/>
  <c r="KJ17" i="1"/>
  <c r="KK17" i="1"/>
  <c r="KL17" i="1"/>
  <c r="KM17" i="1"/>
  <c r="KN17" i="1"/>
  <c r="KO17" i="1"/>
  <c r="KP17" i="1"/>
  <c r="KQ17" i="1"/>
  <c r="KR17" i="1"/>
  <c r="KS17" i="1"/>
  <c r="KT17" i="1"/>
  <c r="KU17" i="1"/>
  <c r="KV17" i="1"/>
  <c r="KW17" i="1"/>
  <c r="KX17" i="1"/>
  <c r="KY17" i="1"/>
  <c r="KZ17" i="1"/>
  <c r="LA17" i="1"/>
  <c r="LB17" i="1"/>
  <c r="LC17" i="1"/>
  <c r="LD17" i="1"/>
  <c r="LE17" i="1"/>
  <c r="LF17" i="1"/>
  <c r="LG17" i="1"/>
  <c r="LH17" i="1"/>
  <c r="LI17" i="1"/>
  <c r="LJ17" i="1"/>
  <c r="LK17" i="1"/>
  <c r="LL17" i="1"/>
  <c r="LM17" i="1"/>
  <c r="LN17" i="1"/>
  <c r="LO17" i="1"/>
  <c r="LP17" i="1"/>
  <c r="LQ17" i="1"/>
  <c r="LR17" i="1"/>
  <c r="LS17" i="1"/>
  <c r="LT17" i="1"/>
  <c r="LU17" i="1"/>
  <c r="LV17" i="1"/>
  <c r="LW17" i="1"/>
  <c r="LX17" i="1"/>
  <c r="LY17" i="1"/>
  <c r="LZ17" i="1"/>
  <c r="MA17" i="1"/>
  <c r="MB17" i="1"/>
  <c r="MC17" i="1"/>
  <c r="MD17" i="1"/>
  <c r="ME17" i="1"/>
  <c r="MF17" i="1"/>
  <c r="MG17" i="1"/>
  <c r="MH17" i="1"/>
  <c r="MI17" i="1"/>
  <c r="MJ17" i="1"/>
  <c r="MK17" i="1"/>
  <c r="ML17" i="1"/>
  <c r="MM17" i="1"/>
  <c r="MN17" i="1"/>
  <c r="MO17" i="1"/>
  <c r="MP17" i="1"/>
  <c r="MQ17" i="1"/>
  <c r="MR17" i="1"/>
  <c r="MS17" i="1"/>
  <c r="MT17" i="1"/>
  <c r="MU17" i="1"/>
  <c r="MV17" i="1"/>
  <c r="MW17" i="1"/>
  <c r="MX17" i="1"/>
  <c r="MY17" i="1"/>
  <c r="MZ17" i="1"/>
  <c r="NA17" i="1"/>
  <c r="NB17" i="1"/>
  <c r="NC17" i="1"/>
  <c r="ND17" i="1"/>
  <c r="NE17" i="1"/>
  <c r="NF17" i="1"/>
  <c r="NG17" i="1"/>
  <c r="NH17" i="1"/>
  <c r="NI17" i="1"/>
  <c r="NJ17" i="1"/>
  <c r="NK17" i="1"/>
  <c r="NL17" i="1"/>
  <c r="NM17" i="1"/>
  <c r="NN17" i="1"/>
  <c r="NO17" i="1"/>
  <c r="NP17" i="1"/>
  <c r="NQ17" i="1"/>
  <c r="NR17" i="1"/>
  <c r="NS17" i="1"/>
  <c r="NT17" i="1"/>
  <c r="NU17" i="1"/>
  <c r="NV17" i="1"/>
  <c r="NW17" i="1"/>
  <c r="NX17" i="1"/>
  <c r="NY17" i="1"/>
  <c r="NZ17" i="1"/>
  <c r="OA17" i="1"/>
  <c r="OB17" i="1"/>
  <c r="OC17" i="1"/>
  <c r="OD17" i="1"/>
  <c r="OE17" i="1"/>
  <c r="OF17" i="1"/>
  <c r="OG17" i="1"/>
  <c r="OH17" i="1"/>
  <c r="OI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ND18" i="1"/>
  <c r="NE18" i="1"/>
  <c r="NF18" i="1"/>
  <c r="NG18" i="1"/>
  <c r="NH18" i="1"/>
  <c r="NI18" i="1"/>
  <c r="NJ18" i="1"/>
  <c r="NK18" i="1"/>
  <c r="NL18" i="1"/>
  <c r="NM18" i="1"/>
  <c r="NN18" i="1"/>
  <c r="NO18" i="1"/>
  <c r="NP18" i="1"/>
  <c r="NQ18" i="1"/>
  <c r="NR18" i="1"/>
  <c r="NS18" i="1"/>
  <c r="NT18" i="1"/>
  <c r="NU18" i="1"/>
  <c r="NV18" i="1"/>
  <c r="NW18" i="1"/>
  <c r="NX18" i="1"/>
  <c r="NY18" i="1"/>
  <c r="NZ18" i="1"/>
  <c r="OA18" i="1"/>
  <c r="OB18" i="1"/>
  <c r="OC18" i="1"/>
  <c r="OD18" i="1"/>
  <c r="OE18" i="1"/>
  <c r="OF18" i="1"/>
  <c r="OG18" i="1"/>
  <c r="OH18" i="1"/>
  <c r="OI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KQ19" i="1"/>
  <c r="KR19" i="1"/>
  <c r="KS19" i="1"/>
  <c r="KT19" i="1"/>
  <c r="KU19" i="1"/>
  <c r="KV19" i="1"/>
  <c r="KW19" i="1"/>
  <c r="KX19" i="1"/>
  <c r="KY19" i="1"/>
  <c r="KZ19" i="1"/>
  <c r="LA19" i="1"/>
  <c r="LB19" i="1"/>
  <c r="LC19" i="1"/>
  <c r="LD19" i="1"/>
  <c r="LE19" i="1"/>
  <c r="LF19" i="1"/>
  <c r="LG19" i="1"/>
  <c r="LH19" i="1"/>
  <c r="LI19" i="1"/>
  <c r="LJ19" i="1"/>
  <c r="LK19" i="1"/>
  <c r="LL19" i="1"/>
  <c r="LM19" i="1"/>
  <c r="LN19" i="1"/>
  <c r="LO19" i="1"/>
  <c r="LP19" i="1"/>
  <c r="LQ19" i="1"/>
  <c r="LR19" i="1"/>
  <c r="LS19" i="1"/>
  <c r="LT19" i="1"/>
  <c r="LU19" i="1"/>
  <c r="LV19" i="1"/>
  <c r="LW19" i="1"/>
  <c r="LX19" i="1"/>
  <c r="LY19" i="1"/>
  <c r="LZ19" i="1"/>
  <c r="MA19" i="1"/>
  <c r="MB19" i="1"/>
  <c r="MC19" i="1"/>
  <c r="MD19" i="1"/>
  <c r="ME19" i="1"/>
  <c r="MF19" i="1"/>
  <c r="MG19" i="1"/>
  <c r="MH19" i="1"/>
  <c r="MI19" i="1"/>
  <c r="MJ19" i="1"/>
  <c r="MK19" i="1"/>
  <c r="ML19" i="1"/>
  <c r="MM19" i="1"/>
  <c r="MN19" i="1"/>
  <c r="MO19" i="1"/>
  <c r="MP19" i="1"/>
  <c r="MQ19" i="1"/>
  <c r="MR19" i="1"/>
  <c r="MS19" i="1"/>
  <c r="MT19" i="1"/>
  <c r="MU19" i="1"/>
  <c r="MV19" i="1"/>
  <c r="MW19" i="1"/>
  <c r="MX19" i="1"/>
  <c r="MY19" i="1"/>
  <c r="MZ19" i="1"/>
  <c r="NA19" i="1"/>
  <c r="NB19" i="1"/>
  <c r="NC19" i="1"/>
  <c r="ND19" i="1"/>
  <c r="NE19" i="1"/>
  <c r="NF19" i="1"/>
  <c r="NG19" i="1"/>
  <c r="NH19" i="1"/>
  <c r="NI19" i="1"/>
  <c r="NJ19" i="1"/>
  <c r="NK19" i="1"/>
  <c r="NL19" i="1"/>
  <c r="NM19" i="1"/>
  <c r="NN19" i="1"/>
  <c r="NO19" i="1"/>
  <c r="NP19" i="1"/>
  <c r="NQ19" i="1"/>
  <c r="NR19" i="1"/>
  <c r="NS19" i="1"/>
  <c r="NT19" i="1"/>
  <c r="NU19" i="1"/>
  <c r="NV19" i="1"/>
  <c r="NW19" i="1"/>
  <c r="NX19" i="1"/>
  <c r="NY19" i="1"/>
  <c r="NZ19" i="1"/>
  <c r="OA19" i="1"/>
  <c r="OB19" i="1"/>
  <c r="OC19" i="1"/>
  <c r="OD19" i="1"/>
  <c r="OE19" i="1"/>
  <c r="OF19" i="1"/>
  <c r="OG19" i="1"/>
  <c r="OH19" i="1"/>
  <c r="OI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LB20" i="1"/>
  <c r="LC20" i="1"/>
  <c r="LD20" i="1"/>
  <c r="LE20" i="1"/>
  <c r="LF20" i="1"/>
  <c r="LG20" i="1"/>
  <c r="LH20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LV20" i="1"/>
  <c r="LW20" i="1"/>
  <c r="LX20" i="1"/>
  <c r="LY20" i="1"/>
  <c r="LZ20" i="1"/>
  <c r="MA20" i="1"/>
  <c r="MB20" i="1"/>
  <c r="MC20" i="1"/>
  <c r="MD20" i="1"/>
  <c r="ME20" i="1"/>
  <c r="MF20" i="1"/>
  <c r="MG20" i="1"/>
  <c r="MH20" i="1"/>
  <c r="MI20" i="1"/>
  <c r="MJ20" i="1"/>
  <c r="MK20" i="1"/>
  <c r="ML20" i="1"/>
  <c r="MM20" i="1"/>
  <c r="MN20" i="1"/>
  <c r="MO20" i="1"/>
  <c r="MP20" i="1"/>
  <c r="MQ20" i="1"/>
  <c r="MR20" i="1"/>
  <c r="MS20" i="1"/>
  <c r="MT20" i="1"/>
  <c r="MU20" i="1"/>
  <c r="MV20" i="1"/>
  <c r="MW20" i="1"/>
  <c r="MX20" i="1"/>
  <c r="MY20" i="1"/>
  <c r="MZ20" i="1"/>
  <c r="NA20" i="1"/>
  <c r="NB20" i="1"/>
  <c r="NC20" i="1"/>
  <c r="ND20" i="1"/>
  <c r="NE20" i="1"/>
  <c r="NF20" i="1"/>
  <c r="NG20" i="1"/>
  <c r="NH20" i="1"/>
  <c r="NI20" i="1"/>
  <c r="NJ20" i="1"/>
  <c r="NK20" i="1"/>
  <c r="NL20" i="1"/>
  <c r="NM20" i="1"/>
  <c r="NN20" i="1"/>
  <c r="NO20" i="1"/>
  <c r="NP20" i="1"/>
  <c r="NQ20" i="1"/>
  <c r="NR20" i="1"/>
  <c r="NS20" i="1"/>
  <c r="NT20" i="1"/>
  <c r="NU20" i="1"/>
  <c r="NV20" i="1"/>
  <c r="NW20" i="1"/>
  <c r="NX20" i="1"/>
  <c r="NY20" i="1"/>
  <c r="NZ20" i="1"/>
  <c r="OA20" i="1"/>
  <c r="OB20" i="1"/>
  <c r="OC20" i="1"/>
  <c r="OD20" i="1"/>
  <c r="OE20" i="1"/>
  <c r="OF20" i="1"/>
  <c r="OG20" i="1"/>
  <c r="OH20" i="1"/>
  <c r="OI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KQ21" i="1"/>
  <c r="KR21" i="1"/>
  <c r="KS21" i="1"/>
  <c r="KT21" i="1"/>
  <c r="KU21" i="1"/>
  <c r="KV21" i="1"/>
  <c r="KW21" i="1"/>
  <c r="KX21" i="1"/>
  <c r="KY21" i="1"/>
  <c r="KZ21" i="1"/>
  <c r="LA21" i="1"/>
  <c r="LB21" i="1"/>
  <c r="LC21" i="1"/>
  <c r="LD21" i="1"/>
  <c r="LE21" i="1"/>
  <c r="LF21" i="1"/>
  <c r="LG21" i="1"/>
  <c r="LH21" i="1"/>
  <c r="LI21" i="1"/>
  <c r="LJ21" i="1"/>
  <c r="LK21" i="1"/>
  <c r="LL21" i="1"/>
  <c r="LM21" i="1"/>
  <c r="LN21" i="1"/>
  <c r="LO21" i="1"/>
  <c r="LP21" i="1"/>
  <c r="LQ21" i="1"/>
  <c r="LR21" i="1"/>
  <c r="LS21" i="1"/>
  <c r="LT21" i="1"/>
  <c r="LU21" i="1"/>
  <c r="LV21" i="1"/>
  <c r="LW21" i="1"/>
  <c r="LX21" i="1"/>
  <c r="LY21" i="1"/>
  <c r="LZ21" i="1"/>
  <c r="MA21" i="1"/>
  <c r="MB21" i="1"/>
  <c r="MC21" i="1"/>
  <c r="MD21" i="1"/>
  <c r="ME21" i="1"/>
  <c r="MF21" i="1"/>
  <c r="MG21" i="1"/>
  <c r="MH21" i="1"/>
  <c r="MI21" i="1"/>
  <c r="MJ21" i="1"/>
  <c r="MK21" i="1"/>
  <c r="ML21" i="1"/>
  <c r="MM21" i="1"/>
  <c r="MN21" i="1"/>
  <c r="MO21" i="1"/>
  <c r="MP21" i="1"/>
  <c r="MQ21" i="1"/>
  <c r="MR21" i="1"/>
  <c r="MS21" i="1"/>
  <c r="MT21" i="1"/>
  <c r="MU21" i="1"/>
  <c r="MV21" i="1"/>
  <c r="MW21" i="1"/>
  <c r="MX21" i="1"/>
  <c r="MY21" i="1"/>
  <c r="MZ21" i="1"/>
  <c r="NA21" i="1"/>
  <c r="NB21" i="1"/>
  <c r="NC21" i="1"/>
  <c r="ND21" i="1"/>
  <c r="NE21" i="1"/>
  <c r="NF21" i="1"/>
  <c r="NG21" i="1"/>
  <c r="NH21" i="1"/>
  <c r="NI21" i="1"/>
  <c r="NJ21" i="1"/>
  <c r="NK21" i="1"/>
  <c r="NL21" i="1"/>
  <c r="NM21" i="1"/>
  <c r="NN21" i="1"/>
  <c r="NO21" i="1"/>
  <c r="NP21" i="1"/>
  <c r="NQ21" i="1"/>
  <c r="NR21" i="1"/>
  <c r="NS21" i="1"/>
  <c r="NT21" i="1"/>
  <c r="NU21" i="1"/>
  <c r="NV21" i="1"/>
  <c r="NW21" i="1"/>
  <c r="NX21" i="1"/>
  <c r="NY21" i="1"/>
  <c r="NZ21" i="1"/>
  <c r="OA21" i="1"/>
  <c r="OB21" i="1"/>
  <c r="OC21" i="1"/>
  <c r="OD21" i="1"/>
  <c r="OE21" i="1"/>
  <c r="OF21" i="1"/>
  <c r="OG21" i="1"/>
  <c r="OH21" i="1"/>
  <c r="OI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KE22" i="1"/>
  <c r="KF22" i="1"/>
  <c r="KG22" i="1"/>
  <c r="KH22" i="1"/>
  <c r="KI22" i="1"/>
  <c r="KJ22" i="1"/>
  <c r="KK22" i="1"/>
  <c r="KL22" i="1"/>
  <c r="KM22" i="1"/>
  <c r="KN22" i="1"/>
  <c r="KO22" i="1"/>
  <c r="KP22" i="1"/>
  <c r="KQ22" i="1"/>
  <c r="KR22" i="1"/>
  <c r="KS22" i="1"/>
  <c r="KT22" i="1"/>
  <c r="KU22" i="1"/>
  <c r="KV22" i="1"/>
  <c r="KW22" i="1"/>
  <c r="KX22" i="1"/>
  <c r="KY22" i="1"/>
  <c r="KZ22" i="1"/>
  <c r="LA22" i="1"/>
  <c r="LB22" i="1"/>
  <c r="LC22" i="1"/>
  <c r="LD22" i="1"/>
  <c r="LE22" i="1"/>
  <c r="LF22" i="1"/>
  <c r="LG22" i="1"/>
  <c r="LH22" i="1"/>
  <c r="LI22" i="1"/>
  <c r="LJ22" i="1"/>
  <c r="LK22" i="1"/>
  <c r="LL22" i="1"/>
  <c r="LM22" i="1"/>
  <c r="LN22" i="1"/>
  <c r="LO22" i="1"/>
  <c r="LP22" i="1"/>
  <c r="LQ22" i="1"/>
  <c r="LR22" i="1"/>
  <c r="LS22" i="1"/>
  <c r="LT22" i="1"/>
  <c r="LU22" i="1"/>
  <c r="LV22" i="1"/>
  <c r="LW22" i="1"/>
  <c r="LX22" i="1"/>
  <c r="LY22" i="1"/>
  <c r="LZ22" i="1"/>
  <c r="MA22" i="1"/>
  <c r="MB22" i="1"/>
  <c r="MC22" i="1"/>
  <c r="MD22" i="1"/>
  <c r="ME22" i="1"/>
  <c r="MF22" i="1"/>
  <c r="MG22" i="1"/>
  <c r="MH22" i="1"/>
  <c r="MI22" i="1"/>
  <c r="MJ22" i="1"/>
  <c r="MK22" i="1"/>
  <c r="ML22" i="1"/>
  <c r="MM22" i="1"/>
  <c r="MN22" i="1"/>
  <c r="MO22" i="1"/>
  <c r="MP22" i="1"/>
  <c r="MQ22" i="1"/>
  <c r="MR22" i="1"/>
  <c r="MS22" i="1"/>
  <c r="MT22" i="1"/>
  <c r="MU22" i="1"/>
  <c r="MV22" i="1"/>
  <c r="MW22" i="1"/>
  <c r="MX22" i="1"/>
  <c r="MY22" i="1"/>
  <c r="MZ22" i="1"/>
  <c r="NA22" i="1"/>
  <c r="NB22" i="1"/>
  <c r="NC22" i="1"/>
  <c r="ND22" i="1"/>
  <c r="NE22" i="1"/>
  <c r="NF22" i="1"/>
  <c r="NG22" i="1"/>
  <c r="NH22" i="1"/>
  <c r="NI22" i="1"/>
  <c r="NJ22" i="1"/>
  <c r="NK22" i="1"/>
  <c r="NL22" i="1"/>
  <c r="NM22" i="1"/>
  <c r="NN22" i="1"/>
  <c r="NO22" i="1"/>
  <c r="NP22" i="1"/>
  <c r="NQ22" i="1"/>
  <c r="NR22" i="1"/>
  <c r="NS22" i="1"/>
  <c r="NT22" i="1"/>
  <c r="NU22" i="1"/>
  <c r="NV22" i="1"/>
  <c r="NW22" i="1"/>
  <c r="NX22" i="1"/>
  <c r="NY22" i="1"/>
  <c r="NZ22" i="1"/>
  <c r="OA22" i="1"/>
  <c r="OB22" i="1"/>
  <c r="OC22" i="1"/>
  <c r="OD22" i="1"/>
  <c r="OE22" i="1"/>
  <c r="OF22" i="1"/>
  <c r="OG22" i="1"/>
  <c r="OH22" i="1"/>
  <c r="OI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KE23" i="1"/>
  <c r="KF23" i="1"/>
  <c r="KG23" i="1"/>
  <c r="KH23" i="1"/>
  <c r="KI23" i="1"/>
  <c r="KJ23" i="1"/>
  <c r="KK23" i="1"/>
  <c r="KL23" i="1"/>
  <c r="KM23" i="1"/>
  <c r="KN23" i="1"/>
  <c r="KO23" i="1"/>
  <c r="KP23" i="1"/>
  <c r="KQ23" i="1"/>
  <c r="KR23" i="1"/>
  <c r="KS23" i="1"/>
  <c r="KT23" i="1"/>
  <c r="KU23" i="1"/>
  <c r="KV23" i="1"/>
  <c r="KW23" i="1"/>
  <c r="KX23" i="1"/>
  <c r="KY23" i="1"/>
  <c r="KZ23" i="1"/>
  <c r="LA23" i="1"/>
  <c r="LB23" i="1"/>
  <c r="LC23" i="1"/>
  <c r="LD23" i="1"/>
  <c r="LE23" i="1"/>
  <c r="LF23" i="1"/>
  <c r="LG23" i="1"/>
  <c r="LH23" i="1"/>
  <c r="LI23" i="1"/>
  <c r="LJ23" i="1"/>
  <c r="LK23" i="1"/>
  <c r="LL23" i="1"/>
  <c r="LM23" i="1"/>
  <c r="LN23" i="1"/>
  <c r="LO23" i="1"/>
  <c r="LP23" i="1"/>
  <c r="LQ23" i="1"/>
  <c r="LR23" i="1"/>
  <c r="LS23" i="1"/>
  <c r="LT23" i="1"/>
  <c r="LU23" i="1"/>
  <c r="LV23" i="1"/>
  <c r="LW23" i="1"/>
  <c r="LX23" i="1"/>
  <c r="LY23" i="1"/>
  <c r="LZ23" i="1"/>
  <c r="MA23" i="1"/>
  <c r="MB23" i="1"/>
  <c r="MC23" i="1"/>
  <c r="MD23" i="1"/>
  <c r="ME23" i="1"/>
  <c r="MF23" i="1"/>
  <c r="MG23" i="1"/>
  <c r="MH23" i="1"/>
  <c r="MI23" i="1"/>
  <c r="MJ23" i="1"/>
  <c r="MK23" i="1"/>
  <c r="ML23" i="1"/>
  <c r="MM23" i="1"/>
  <c r="MN23" i="1"/>
  <c r="MO23" i="1"/>
  <c r="MP23" i="1"/>
  <c r="MQ23" i="1"/>
  <c r="MR23" i="1"/>
  <c r="MS23" i="1"/>
  <c r="MT23" i="1"/>
  <c r="MU23" i="1"/>
  <c r="MV23" i="1"/>
  <c r="MW23" i="1"/>
  <c r="MX23" i="1"/>
  <c r="MY23" i="1"/>
  <c r="MZ23" i="1"/>
  <c r="NA23" i="1"/>
  <c r="NB23" i="1"/>
  <c r="NC23" i="1"/>
  <c r="ND23" i="1"/>
  <c r="NE23" i="1"/>
  <c r="NF23" i="1"/>
  <c r="NG23" i="1"/>
  <c r="NH23" i="1"/>
  <c r="NI23" i="1"/>
  <c r="NJ23" i="1"/>
  <c r="NK23" i="1"/>
  <c r="NL23" i="1"/>
  <c r="NM23" i="1"/>
  <c r="NN23" i="1"/>
  <c r="NO23" i="1"/>
  <c r="NP23" i="1"/>
  <c r="NQ23" i="1"/>
  <c r="NR23" i="1"/>
  <c r="NS23" i="1"/>
  <c r="NT23" i="1"/>
  <c r="NU23" i="1"/>
  <c r="NV23" i="1"/>
  <c r="NW23" i="1"/>
  <c r="NX23" i="1"/>
  <c r="NY23" i="1"/>
  <c r="NZ23" i="1"/>
  <c r="OA23" i="1"/>
  <c r="OB23" i="1"/>
  <c r="OC23" i="1"/>
  <c r="OD23" i="1"/>
  <c r="OE23" i="1"/>
  <c r="OF23" i="1"/>
  <c r="OG23" i="1"/>
  <c r="OH23" i="1"/>
  <c r="OI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KM24" i="1"/>
  <c r="KN24" i="1"/>
  <c r="KO24" i="1"/>
  <c r="KP24" i="1"/>
  <c r="KQ24" i="1"/>
  <c r="KR24" i="1"/>
  <c r="KS24" i="1"/>
  <c r="KT24" i="1"/>
  <c r="KU24" i="1"/>
  <c r="KV24" i="1"/>
  <c r="KW24" i="1"/>
  <c r="KX24" i="1"/>
  <c r="KY24" i="1"/>
  <c r="KZ24" i="1"/>
  <c r="LA24" i="1"/>
  <c r="LB24" i="1"/>
  <c r="LC24" i="1"/>
  <c r="LD24" i="1"/>
  <c r="LE24" i="1"/>
  <c r="LF24" i="1"/>
  <c r="LG24" i="1"/>
  <c r="LH24" i="1"/>
  <c r="LI24" i="1"/>
  <c r="LJ24" i="1"/>
  <c r="LK24" i="1"/>
  <c r="LL24" i="1"/>
  <c r="LM24" i="1"/>
  <c r="LN24" i="1"/>
  <c r="LO24" i="1"/>
  <c r="LP24" i="1"/>
  <c r="LQ24" i="1"/>
  <c r="LR24" i="1"/>
  <c r="LS24" i="1"/>
  <c r="LT24" i="1"/>
  <c r="LU24" i="1"/>
  <c r="LV24" i="1"/>
  <c r="LW24" i="1"/>
  <c r="LX24" i="1"/>
  <c r="LY24" i="1"/>
  <c r="LZ24" i="1"/>
  <c r="MA24" i="1"/>
  <c r="MB24" i="1"/>
  <c r="MC24" i="1"/>
  <c r="MD24" i="1"/>
  <c r="ME24" i="1"/>
  <c r="MF24" i="1"/>
  <c r="MG24" i="1"/>
  <c r="MH24" i="1"/>
  <c r="MI24" i="1"/>
  <c r="MJ24" i="1"/>
  <c r="MK24" i="1"/>
  <c r="ML24" i="1"/>
  <c r="MM24" i="1"/>
  <c r="MN24" i="1"/>
  <c r="MO24" i="1"/>
  <c r="MP24" i="1"/>
  <c r="MQ24" i="1"/>
  <c r="MR24" i="1"/>
  <c r="MS24" i="1"/>
  <c r="MT24" i="1"/>
  <c r="MU24" i="1"/>
  <c r="MV24" i="1"/>
  <c r="MW24" i="1"/>
  <c r="MX24" i="1"/>
  <c r="MY24" i="1"/>
  <c r="MZ24" i="1"/>
  <c r="NA24" i="1"/>
  <c r="NB24" i="1"/>
  <c r="NC24" i="1"/>
  <c r="ND24" i="1"/>
  <c r="NE24" i="1"/>
  <c r="NF24" i="1"/>
  <c r="NG24" i="1"/>
  <c r="NH24" i="1"/>
  <c r="NI24" i="1"/>
  <c r="NJ24" i="1"/>
  <c r="NK24" i="1"/>
  <c r="NL24" i="1"/>
  <c r="NM24" i="1"/>
  <c r="NN24" i="1"/>
  <c r="NO24" i="1"/>
  <c r="NP24" i="1"/>
  <c r="NQ24" i="1"/>
  <c r="NR24" i="1"/>
  <c r="NS24" i="1"/>
  <c r="NT24" i="1"/>
  <c r="NU24" i="1"/>
  <c r="NV24" i="1"/>
  <c r="NW24" i="1"/>
  <c r="NX24" i="1"/>
  <c r="NY24" i="1"/>
  <c r="NZ24" i="1"/>
  <c r="OA24" i="1"/>
  <c r="OB24" i="1"/>
  <c r="OC24" i="1"/>
  <c r="OD24" i="1"/>
  <c r="OE24" i="1"/>
  <c r="OF24" i="1"/>
  <c r="OG24" i="1"/>
  <c r="OH24" i="1"/>
  <c r="OI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KQ25" i="1"/>
  <c r="KR25" i="1"/>
  <c r="KS25" i="1"/>
  <c r="KT25" i="1"/>
  <c r="KU25" i="1"/>
  <c r="KV25" i="1"/>
  <c r="KW25" i="1"/>
  <c r="KX25" i="1"/>
  <c r="KY25" i="1"/>
  <c r="KZ25" i="1"/>
  <c r="LA25" i="1"/>
  <c r="LB25" i="1"/>
  <c r="LC25" i="1"/>
  <c r="LD25" i="1"/>
  <c r="LE25" i="1"/>
  <c r="LF25" i="1"/>
  <c r="LG25" i="1"/>
  <c r="LH25" i="1"/>
  <c r="LI25" i="1"/>
  <c r="LJ25" i="1"/>
  <c r="LK25" i="1"/>
  <c r="LL25" i="1"/>
  <c r="LM25" i="1"/>
  <c r="LN25" i="1"/>
  <c r="LO25" i="1"/>
  <c r="LP25" i="1"/>
  <c r="LQ25" i="1"/>
  <c r="LR25" i="1"/>
  <c r="LS25" i="1"/>
  <c r="LT25" i="1"/>
  <c r="LU25" i="1"/>
  <c r="LV25" i="1"/>
  <c r="LW25" i="1"/>
  <c r="LX25" i="1"/>
  <c r="LY25" i="1"/>
  <c r="LZ25" i="1"/>
  <c r="MA25" i="1"/>
  <c r="MB25" i="1"/>
  <c r="MC25" i="1"/>
  <c r="MD25" i="1"/>
  <c r="ME25" i="1"/>
  <c r="MF25" i="1"/>
  <c r="MG25" i="1"/>
  <c r="MH25" i="1"/>
  <c r="MI25" i="1"/>
  <c r="MJ25" i="1"/>
  <c r="MK25" i="1"/>
  <c r="ML25" i="1"/>
  <c r="MM25" i="1"/>
  <c r="MN25" i="1"/>
  <c r="MO25" i="1"/>
  <c r="MP25" i="1"/>
  <c r="MQ25" i="1"/>
  <c r="MR25" i="1"/>
  <c r="MS25" i="1"/>
  <c r="MT25" i="1"/>
  <c r="MU25" i="1"/>
  <c r="MV25" i="1"/>
  <c r="MW25" i="1"/>
  <c r="MX25" i="1"/>
  <c r="MY25" i="1"/>
  <c r="MZ25" i="1"/>
  <c r="NA25" i="1"/>
  <c r="NB25" i="1"/>
  <c r="NC25" i="1"/>
  <c r="ND25" i="1"/>
  <c r="NE25" i="1"/>
  <c r="NF25" i="1"/>
  <c r="NG25" i="1"/>
  <c r="NH25" i="1"/>
  <c r="NI25" i="1"/>
  <c r="NJ25" i="1"/>
  <c r="NK25" i="1"/>
  <c r="NL25" i="1"/>
  <c r="NM25" i="1"/>
  <c r="NN25" i="1"/>
  <c r="NO25" i="1"/>
  <c r="NP25" i="1"/>
  <c r="NQ25" i="1"/>
  <c r="NR25" i="1"/>
  <c r="NS25" i="1"/>
  <c r="NT25" i="1"/>
  <c r="NU25" i="1"/>
  <c r="NV25" i="1"/>
  <c r="NW25" i="1"/>
  <c r="NX25" i="1"/>
  <c r="NY25" i="1"/>
  <c r="NZ25" i="1"/>
  <c r="OA25" i="1"/>
  <c r="OB25" i="1"/>
  <c r="OC25" i="1"/>
  <c r="OD25" i="1"/>
  <c r="OE25" i="1"/>
  <c r="OF25" i="1"/>
  <c r="OG25" i="1"/>
  <c r="OH25" i="1"/>
  <c r="OI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KE26" i="1"/>
  <c r="KF26" i="1"/>
  <c r="KG26" i="1"/>
  <c r="KH26" i="1"/>
  <c r="KI26" i="1"/>
  <c r="KJ26" i="1"/>
  <c r="KK26" i="1"/>
  <c r="KL26" i="1"/>
  <c r="KM26" i="1"/>
  <c r="KN26" i="1"/>
  <c r="KO26" i="1"/>
  <c r="KP26" i="1"/>
  <c r="KQ26" i="1"/>
  <c r="KR26" i="1"/>
  <c r="KS26" i="1"/>
  <c r="KT26" i="1"/>
  <c r="KU26" i="1"/>
  <c r="KV26" i="1"/>
  <c r="KW26" i="1"/>
  <c r="KX26" i="1"/>
  <c r="KY26" i="1"/>
  <c r="KZ26" i="1"/>
  <c r="LA26" i="1"/>
  <c r="LB26" i="1"/>
  <c r="LC26" i="1"/>
  <c r="LD26" i="1"/>
  <c r="LE26" i="1"/>
  <c r="LF26" i="1"/>
  <c r="LG26" i="1"/>
  <c r="LH26" i="1"/>
  <c r="LI26" i="1"/>
  <c r="LJ26" i="1"/>
  <c r="LK26" i="1"/>
  <c r="LL26" i="1"/>
  <c r="LM26" i="1"/>
  <c r="LN26" i="1"/>
  <c r="LO26" i="1"/>
  <c r="LP26" i="1"/>
  <c r="LQ26" i="1"/>
  <c r="LR26" i="1"/>
  <c r="LS26" i="1"/>
  <c r="LT26" i="1"/>
  <c r="LU26" i="1"/>
  <c r="LV26" i="1"/>
  <c r="LW26" i="1"/>
  <c r="LX26" i="1"/>
  <c r="LY26" i="1"/>
  <c r="LZ26" i="1"/>
  <c r="MA26" i="1"/>
  <c r="MB26" i="1"/>
  <c r="MC26" i="1"/>
  <c r="MD26" i="1"/>
  <c r="ME26" i="1"/>
  <c r="MF26" i="1"/>
  <c r="MG26" i="1"/>
  <c r="MH26" i="1"/>
  <c r="MI26" i="1"/>
  <c r="MJ26" i="1"/>
  <c r="MK26" i="1"/>
  <c r="ML26" i="1"/>
  <c r="MM26" i="1"/>
  <c r="MN26" i="1"/>
  <c r="MO26" i="1"/>
  <c r="MP26" i="1"/>
  <c r="MQ26" i="1"/>
  <c r="MR26" i="1"/>
  <c r="MS26" i="1"/>
  <c r="MT26" i="1"/>
  <c r="MU26" i="1"/>
  <c r="MV26" i="1"/>
  <c r="MW26" i="1"/>
  <c r="MX26" i="1"/>
  <c r="MY26" i="1"/>
  <c r="MZ26" i="1"/>
  <c r="NA26" i="1"/>
  <c r="NB26" i="1"/>
  <c r="NC26" i="1"/>
  <c r="ND26" i="1"/>
  <c r="NE26" i="1"/>
  <c r="NF26" i="1"/>
  <c r="NG26" i="1"/>
  <c r="NH26" i="1"/>
  <c r="NI26" i="1"/>
  <c r="NJ26" i="1"/>
  <c r="NK26" i="1"/>
  <c r="NL26" i="1"/>
  <c r="NM26" i="1"/>
  <c r="NN26" i="1"/>
  <c r="NO26" i="1"/>
  <c r="NP26" i="1"/>
  <c r="NQ26" i="1"/>
  <c r="NR26" i="1"/>
  <c r="NS26" i="1"/>
  <c r="NT26" i="1"/>
  <c r="NU26" i="1"/>
  <c r="NV26" i="1"/>
  <c r="NW26" i="1"/>
  <c r="NX26" i="1"/>
  <c r="NY26" i="1"/>
  <c r="NZ26" i="1"/>
  <c r="OA26" i="1"/>
  <c r="OB26" i="1"/>
  <c r="OC26" i="1"/>
  <c r="OD26" i="1"/>
  <c r="OE26" i="1"/>
  <c r="OF26" i="1"/>
  <c r="OG26" i="1"/>
  <c r="OH26" i="1"/>
  <c r="OI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KE27" i="1"/>
  <c r="KF27" i="1"/>
  <c r="KG27" i="1"/>
  <c r="KH27" i="1"/>
  <c r="KI27" i="1"/>
  <c r="KJ27" i="1"/>
  <c r="KK27" i="1"/>
  <c r="KL27" i="1"/>
  <c r="KM27" i="1"/>
  <c r="KN27" i="1"/>
  <c r="KO27" i="1"/>
  <c r="KP27" i="1"/>
  <c r="KQ27" i="1"/>
  <c r="KR27" i="1"/>
  <c r="KS27" i="1"/>
  <c r="KT27" i="1"/>
  <c r="KU27" i="1"/>
  <c r="KV27" i="1"/>
  <c r="KW27" i="1"/>
  <c r="KX27" i="1"/>
  <c r="KY27" i="1"/>
  <c r="KZ27" i="1"/>
  <c r="LA27" i="1"/>
  <c r="LB27" i="1"/>
  <c r="LC27" i="1"/>
  <c r="LD27" i="1"/>
  <c r="LE27" i="1"/>
  <c r="LF27" i="1"/>
  <c r="LG27" i="1"/>
  <c r="LH27" i="1"/>
  <c r="LI27" i="1"/>
  <c r="LJ27" i="1"/>
  <c r="LK27" i="1"/>
  <c r="LL27" i="1"/>
  <c r="LM27" i="1"/>
  <c r="LN27" i="1"/>
  <c r="LO27" i="1"/>
  <c r="LP27" i="1"/>
  <c r="LQ27" i="1"/>
  <c r="LR27" i="1"/>
  <c r="LS27" i="1"/>
  <c r="LT27" i="1"/>
  <c r="LU27" i="1"/>
  <c r="LV27" i="1"/>
  <c r="LW27" i="1"/>
  <c r="LX27" i="1"/>
  <c r="LY27" i="1"/>
  <c r="LZ27" i="1"/>
  <c r="MA27" i="1"/>
  <c r="MB27" i="1"/>
  <c r="MC27" i="1"/>
  <c r="MD27" i="1"/>
  <c r="ME27" i="1"/>
  <c r="MF27" i="1"/>
  <c r="MG27" i="1"/>
  <c r="MH27" i="1"/>
  <c r="MI27" i="1"/>
  <c r="MJ27" i="1"/>
  <c r="MK27" i="1"/>
  <c r="ML27" i="1"/>
  <c r="MM27" i="1"/>
  <c r="MN27" i="1"/>
  <c r="MO27" i="1"/>
  <c r="MP27" i="1"/>
  <c r="MQ27" i="1"/>
  <c r="MR27" i="1"/>
  <c r="MS27" i="1"/>
  <c r="MT27" i="1"/>
  <c r="MU27" i="1"/>
  <c r="MV27" i="1"/>
  <c r="MW27" i="1"/>
  <c r="MX27" i="1"/>
  <c r="MY27" i="1"/>
  <c r="MZ27" i="1"/>
  <c r="NA27" i="1"/>
  <c r="NB27" i="1"/>
  <c r="NC27" i="1"/>
  <c r="ND27" i="1"/>
  <c r="NE27" i="1"/>
  <c r="NF27" i="1"/>
  <c r="NG27" i="1"/>
  <c r="NH27" i="1"/>
  <c r="NI27" i="1"/>
  <c r="NJ27" i="1"/>
  <c r="NK27" i="1"/>
  <c r="NL27" i="1"/>
  <c r="NM27" i="1"/>
  <c r="NN27" i="1"/>
  <c r="NO27" i="1"/>
  <c r="NP27" i="1"/>
  <c r="NQ27" i="1"/>
  <c r="NR27" i="1"/>
  <c r="NS27" i="1"/>
  <c r="NT27" i="1"/>
  <c r="NU27" i="1"/>
  <c r="NV27" i="1"/>
  <c r="NW27" i="1"/>
  <c r="NX27" i="1"/>
  <c r="NY27" i="1"/>
  <c r="NZ27" i="1"/>
  <c r="OA27" i="1"/>
  <c r="OB27" i="1"/>
  <c r="OC27" i="1"/>
  <c r="OD27" i="1"/>
  <c r="OE27" i="1"/>
  <c r="OF27" i="1"/>
  <c r="OG27" i="1"/>
  <c r="OH27" i="1"/>
  <c r="OI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JL28" i="1"/>
  <c r="JM28" i="1"/>
  <c r="JN28" i="1"/>
  <c r="JO28" i="1"/>
  <c r="JP28" i="1"/>
  <c r="JQ28" i="1"/>
  <c r="JR28" i="1"/>
  <c r="JS28" i="1"/>
  <c r="JT28" i="1"/>
  <c r="JU28" i="1"/>
  <c r="JV28" i="1"/>
  <c r="JW28" i="1"/>
  <c r="JX28" i="1"/>
  <c r="JY28" i="1"/>
  <c r="JZ28" i="1"/>
  <c r="KA28" i="1"/>
  <c r="KB28" i="1"/>
  <c r="KC28" i="1"/>
  <c r="KD28" i="1"/>
  <c r="KE28" i="1"/>
  <c r="KF28" i="1"/>
  <c r="KG28" i="1"/>
  <c r="KH28" i="1"/>
  <c r="KI28" i="1"/>
  <c r="KJ28" i="1"/>
  <c r="KK28" i="1"/>
  <c r="KL28" i="1"/>
  <c r="KM28" i="1"/>
  <c r="KN28" i="1"/>
  <c r="KO28" i="1"/>
  <c r="KP28" i="1"/>
  <c r="KQ28" i="1"/>
  <c r="KR28" i="1"/>
  <c r="KS28" i="1"/>
  <c r="KT28" i="1"/>
  <c r="KU28" i="1"/>
  <c r="KV28" i="1"/>
  <c r="KW28" i="1"/>
  <c r="KX28" i="1"/>
  <c r="KY28" i="1"/>
  <c r="KZ28" i="1"/>
  <c r="LA28" i="1"/>
  <c r="LB28" i="1"/>
  <c r="LC28" i="1"/>
  <c r="LD28" i="1"/>
  <c r="LE28" i="1"/>
  <c r="LF28" i="1"/>
  <c r="LG28" i="1"/>
  <c r="LH28" i="1"/>
  <c r="LI28" i="1"/>
  <c r="LJ28" i="1"/>
  <c r="LK28" i="1"/>
  <c r="LL28" i="1"/>
  <c r="LM28" i="1"/>
  <c r="LN28" i="1"/>
  <c r="LO28" i="1"/>
  <c r="LP28" i="1"/>
  <c r="LQ28" i="1"/>
  <c r="LR28" i="1"/>
  <c r="LS28" i="1"/>
  <c r="LT28" i="1"/>
  <c r="LU28" i="1"/>
  <c r="LV28" i="1"/>
  <c r="LW28" i="1"/>
  <c r="LX28" i="1"/>
  <c r="LY28" i="1"/>
  <c r="LZ28" i="1"/>
  <c r="MA28" i="1"/>
  <c r="MB28" i="1"/>
  <c r="MC28" i="1"/>
  <c r="MD28" i="1"/>
  <c r="ME28" i="1"/>
  <c r="MF28" i="1"/>
  <c r="MG28" i="1"/>
  <c r="MH28" i="1"/>
  <c r="MI28" i="1"/>
  <c r="MJ28" i="1"/>
  <c r="MK28" i="1"/>
  <c r="ML28" i="1"/>
  <c r="MM28" i="1"/>
  <c r="MN28" i="1"/>
  <c r="MO28" i="1"/>
  <c r="MP28" i="1"/>
  <c r="MQ28" i="1"/>
  <c r="MR28" i="1"/>
  <c r="MS28" i="1"/>
  <c r="MT28" i="1"/>
  <c r="MU28" i="1"/>
  <c r="MV28" i="1"/>
  <c r="MW28" i="1"/>
  <c r="MX28" i="1"/>
  <c r="MY28" i="1"/>
  <c r="MZ28" i="1"/>
  <c r="NA28" i="1"/>
  <c r="NB28" i="1"/>
  <c r="NC28" i="1"/>
  <c r="ND28" i="1"/>
  <c r="NE28" i="1"/>
  <c r="NF28" i="1"/>
  <c r="NG28" i="1"/>
  <c r="NH28" i="1"/>
  <c r="NI28" i="1"/>
  <c r="NJ28" i="1"/>
  <c r="NK28" i="1"/>
  <c r="NL28" i="1"/>
  <c r="NM28" i="1"/>
  <c r="NN28" i="1"/>
  <c r="NO28" i="1"/>
  <c r="NP28" i="1"/>
  <c r="NQ28" i="1"/>
  <c r="NR28" i="1"/>
  <c r="NS28" i="1"/>
  <c r="NT28" i="1"/>
  <c r="NU28" i="1"/>
  <c r="NV28" i="1"/>
  <c r="NW28" i="1"/>
  <c r="NX28" i="1"/>
  <c r="NY28" i="1"/>
  <c r="NZ28" i="1"/>
  <c r="OA28" i="1"/>
  <c r="OB28" i="1"/>
  <c r="OC28" i="1"/>
  <c r="OD28" i="1"/>
  <c r="OE28" i="1"/>
  <c r="OF28" i="1"/>
  <c r="OG28" i="1"/>
  <c r="OH28" i="1"/>
  <c r="OI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O29" i="1"/>
  <c r="JP29" i="1"/>
  <c r="JQ29" i="1"/>
  <c r="JR29" i="1"/>
  <c r="JS29" i="1"/>
  <c r="JT29" i="1"/>
  <c r="JU29" i="1"/>
  <c r="JV29" i="1"/>
  <c r="JW29" i="1"/>
  <c r="JX29" i="1"/>
  <c r="JY29" i="1"/>
  <c r="JZ29" i="1"/>
  <c r="KA29" i="1"/>
  <c r="KB29" i="1"/>
  <c r="KC29" i="1"/>
  <c r="KD29" i="1"/>
  <c r="KE29" i="1"/>
  <c r="KF29" i="1"/>
  <c r="KG29" i="1"/>
  <c r="KH29" i="1"/>
  <c r="KI29" i="1"/>
  <c r="KJ29" i="1"/>
  <c r="KK29" i="1"/>
  <c r="KL29" i="1"/>
  <c r="KM29" i="1"/>
  <c r="KN29" i="1"/>
  <c r="KO29" i="1"/>
  <c r="KP29" i="1"/>
  <c r="KQ29" i="1"/>
  <c r="KR29" i="1"/>
  <c r="KS29" i="1"/>
  <c r="KT29" i="1"/>
  <c r="KU29" i="1"/>
  <c r="KV29" i="1"/>
  <c r="KW29" i="1"/>
  <c r="KX29" i="1"/>
  <c r="KY29" i="1"/>
  <c r="KZ29" i="1"/>
  <c r="LA29" i="1"/>
  <c r="LB29" i="1"/>
  <c r="LC29" i="1"/>
  <c r="LD29" i="1"/>
  <c r="LE29" i="1"/>
  <c r="LF29" i="1"/>
  <c r="LG29" i="1"/>
  <c r="LH29" i="1"/>
  <c r="LI29" i="1"/>
  <c r="LJ29" i="1"/>
  <c r="LK29" i="1"/>
  <c r="LL29" i="1"/>
  <c r="LM29" i="1"/>
  <c r="LN29" i="1"/>
  <c r="LO29" i="1"/>
  <c r="LP29" i="1"/>
  <c r="LQ29" i="1"/>
  <c r="LR29" i="1"/>
  <c r="LS29" i="1"/>
  <c r="LT29" i="1"/>
  <c r="LU29" i="1"/>
  <c r="LV29" i="1"/>
  <c r="LW29" i="1"/>
  <c r="LX29" i="1"/>
  <c r="LY29" i="1"/>
  <c r="LZ29" i="1"/>
  <c r="MA29" i="1"/>
  <c r="MB29" i="1"/>
  <c r="MC29" i="1"/>
  <c r="MD29" i="1"/>
  <c r="ME29" i="1"/>
  <c r="MF29" i="1"/>
  <c r="MG29" i="1"/>
  <c r="MH29" i="1"/>
  <c r="MI29" i="1"/>
  <c r="MJ29" i="1"/>
  <c r="MK29" i="1"/>
  <c r="ML29" i="1"/>
  <c r="MM29" i="1"/>
  <c r="MN29" i="1"/>
  <c r="MO29" i="1"/>
  <c r="MP29" i="1"/>
  <c r="MQ29" i="1"/>
  <c r="MR29" i="1"/>
  <c r="MS29" i="1"/>
  <c r="MT29" i="1"/>
  <c r="MU29" i="1"/>
  <c r="MV29" i="1"/>
  <c r="MW29" i="1"/>
  <c r="MX29" i="1"/>
  <c r="MY29" i="1"/>
  <c r="MZ29" i="1"/>
  <c r="NA29" i="1"/>
  <c r="NB29" i="1"/>
  <c r="NC29" i="1"/>
  <c r="ND29" i="1"/>
  <c r="NE29" i="1"/>
  <c r="NF29" i="1"/>
  <c r="NG29" i="1"/>
  <c r="NH29" i="1"/>
  <c r="NI29" i="1"/>
  <c r="NJ29" i="1"/>
  <c r="NK29" i="1"/>
  <c r="NL29" i="1"/>
  <c r="NM29" i="1"/>
  <c r="NN29" i="1"/>
  <c r="NO29" i="1"/>
  <c r="NP29" i="1"/>
  <c r="NQ29" i="1"/>
  <c r="NR29" i="1"/>
  <c r="NS29" i="1"/>
  <c r="NT29" i="1"/>
  <c r="NU29" i="1"/>
  <c r="NV29" i="1"/>
  <c r="NW29" i="1"/>
  <c r="NX29" i="1"/>
  <c r="NY29" i="1"/>
  <c r="NZ29" i="1"/>
  <c r="OA29" i="1"/>
  <c r="OB29" i="1"/>
  <c r="OC29" i="1"/>
  <c r="OD29" i="1"/>
  <c r="OE29" i="1"/>
  <c r="OF29" i="1"/>
  <c r="OG29" i="1"/>
  <c r="OH29" i="1"/>
  <c r="OI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KE30" i="1"/>
  <c r="KF30" i="1"/>
  <c r="KG30" i="1"/>
  <c r="KH30" i="1"/>
  <c r="KI30" i="1"/>
  <c r="KJ30" i="1"/>
  <c r="KK30" i="1"/>
  <c r="KL30" i="1"/>
  <c r="KM30" i="1"/>
  <c r="KN30" i="1"/>
  <c r="KO30" i="1"/>
  <c r="KP30" i="1"/>
  <c r="KQ30" i="1"/>
  <c r="KR30" i="1"/>
  <c r="KS30" i="1"/>
  <c r="KT30" i="1"/>
  <c r="KU30" i="1"/>
  <c r="KV30" i="1"/>
  <c r="KW30" i="1"/>
  <c r="KX30" i="1"/>
  <c r="KY30" i="1"/>
  <c r="KZ30" i="1"/>
  <c r="LA30" i="1"/>
  <c r="LB30" i="1"/>
  <c r="LC30" i="1"/>
  <c r="LD30" i="1"/>
  <c r="LE30" i="1"/>
  <c r="LF30" i="1"/>
  <c r="LG30" i="1"/>
  <c r="LH30" i="1"/>
  <c r="LI30" i="1"/>
  <c r="LJ30" i="1"/>
  <c r="LK30" i="1"/>
  <c r="LL30" i="1"/>
  <c r="LM30" i="1"/>
  <c r="LN30" i="1"/>
  <c r="LO30" i="1"/>
  <c r="LP30" i="1"/>
  <c r="LQ30" i="1"/>
  <c r="LR30" i="1"/>
  <c r="LS30" i="1"/>
  <c r="LT30" i="1"/>
  <c r="LU30" i="1"/>
  <c r="LV30" i="1"/>
  <c r="LW30" i="1"/>
  <c r="LX30" i="1"/>
  <c r="LY30" i="1"/>
  <c r="LZ30" i="1"/>
  <c r="MA30" i="1"/>
  <c r="MB30" i="1"/>
  <c r="MC30" i="1"/>
  <c r="MD30" i="1"/>
  <c r="ME30" i="1"/>
  <c r="MF30" i="1"/>
  <c r="MG30" i="1"/>
  <c r="MH30" i="1"/>
  <c r="MI30" i="1"/>
  <c r="MJ30" i="1"/>
  <c r="MK30" i="1"/>
  <c r="ML30" i="1"/>
  <c r="MM30" i="1"/>
  <c r="MN30" i="1"/>
  <c r="MO30" i="1"/>
  <c r="MP30" i="1"/>
  <c r="MQ30" i="1"/>
  <c r="MR30" i="1"/>
  <c r="MS30" i="1"/>
  <c r="MT30" i="1"/>
  <c r="MU30" i="1"/>
  <c r="MV30" i="1"/>
  <c r="MW30" i="1"/>
  <c r="MX30" i="1"/>
  <c r="MY30" i="1"/>
  <c r="MZ30" i="1"/>
  <c r="NA30" i="1"/>
  <c r="NB30" i="1"/>
  <c r="NC30" i="1"/>
  <c r="ND30" i="1"/>
  <c r="NE30" i="1"/>
  <c r="NF30" i="1"/>
  <c r="NG30" i="1"/>
  <c r="NH30" i="1"/>
  <c r="NI30" i="1"/>
  <c r="NJ30" i="1"/>
  <c r="NK30" i="1"/>
  <c r="NL30" i="1"/>
  <c r="NM30" i="1"/>
  <c r="NN30" i="1"/>
  <c r="NO30" i="1"/>
  <c r="NP30" i="1"/>
  <c r="NQ30" i="1"/>
  <c r="NR30" i="1"/>
  <c r="NS30" i="1"/>
  <c r="NT30" i="1"/>
  <c r="NU30" i="1"/>
  <c r="NV30" i="1"/>
  <c r="NW30" i="1"/>
  <c r="NX30" i="1"/>
  <c r="NY30" i="1"/>
  <c r="NZ30" i="1"/>
  <c r="OA30" i="1"/>
  <c r="OB30" i="1"/>
  <c r="OC30" i="1"/>
  <c r="OD30" i="1"/>
  <c r="OE30" i="1"/>
  <c r="OF30" i="1"/>
  <c r="OG30" i="1"/>
  <c r="OH30" i="1"/>
  <c r="OI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O31" i="1"/>
  <c r="JP31" i="1"/>
  <c r="JQ31" i="1"/>
  <c r="JR31" i="1"/>
  <c r="JS31" i="1"/>
  <c r="JT31" i="1"/>
  <c r="JU31" i="1"/>
  <c r="JV31" i="1"/>
  <c r="JW31" i="1"/>
  <c r="JX31" i="1"/>
  <c r="JY31" i="1"/>
  <c r="JZ31" i="1"/>
  <c r="KA31" i="1"/>
  <c r="KB31" i="1"/>
  <c r="KC31" i="1"/>
  <c r="KD31" i="1"/>
  <c r="KE31" i="1"/>
  <c r="KF31" i="1"/>
  <c r="KG31" i="1"/>
  <c r="KH31" i="1"/>
  <c r="KI31" i="1"/>
  <c r="KJ31" i="1"/>
  <c r="KK31" i="1"/>
  <c r="KL31" i="1"/>
  <c r="KM31" i="1"/>
  <c r="KN31" i="1"/>
  <c r="KO31" i="1"/>
  <c r="KP31" i="1"/>
  <c r="KQ31" i="1"/>
  <c r="KR31" i="1"/>
  <c r="KS31" i="1"/>
  <c r="KT31" i="1"/>
  <c r="KU31" i="1"/>
  <c r="KV31" i="1"/>
  <c r="KW31" i="1"/>
  <c r="KX31" i="1"/>
  <c r="KY31" i="1"/>
  <c r="KZ31" i="1"/>
  <c r="LA31" i="1"/>
  <c r="LB31" i="1"/>
  <c r="LC31" i="1"/>
  <c r="LD31" i="1"/>
  <c r="LE31" i="1"/>
  <c r="LF31" i="1"/>
  <c r="LG31" i="1"/>
  <c r="LH31" i="1"/>
  <c r="LI31" i="1"/>
  <c r="LJ31" i="1"/>
  <c r="LK31" i="1"/>
  <c r="LL31" i="1"/>
  <c r="LM31" i="1"/>
  <c r="LN31" i="1"/>
  <c r="LO31" i="1"/>
  <c r="LP31" i="1"/>
  <c r="LQ31" i="1"/>
  <c r="LR31" i="1"/>
  <c r="LS31" i="1"/>
  <c r="LT31" i="1"/>
  <c r="LU31" i="1"/>
  <c r="LV31" i="1"/>
  <c r="LW31" i="1"/>
  <c r="LX31" i="1"/>
  <c r="LY31" i="1"/>
  <c r="LZ31" i="1"/>
  <c r="MA31" i="1"/>
  <c r="MB31" i="1"/>
  <c r="MC31" i="1"/>
  <c r="MD31" i="1"/>
  <c r="ME31" i="1"/>
  <c r="MF31" i="1"/>
  <c r="MG31" i="1"/>
  <c r="MH31" i="1"/>
  <c r="MI31" i="1"/>
  <c r="MJ31" i="1"/>
  <c r="MK31" i="1"/>
  <c r="ML31" i="1"/>
  <c r="MM31" i="1"/>
  <c r="MN31" i="1"/>
  <c r="MO31" i="1"/>
  <c r="MP31" i="1"/>
  <c r="MQ31" i="1"/>
  <c r="MR31" i="1"/>
  <c r="MS31" i="1"/>
  <c r="MT31" i="1"/>
  <c r="MU31" i="1"/>
  <c r="MV31" i="1"/>
  <c r="MW31" i="1"/>
  <c r="MX31" i="1"/>
  <c r="MY31" i="1"/>
  <c r="MZ31" i="1"/>
  <c r="NA31" i="1"/>
  <c r="NB31" i="1"/>
  <c r="NC31" i="1"/>
  <c r="ND31" i="1"/>
  <c r="NE31" i="1"/>
  <c r="NF31" i="1"/>
  <c r="NG31" i="1"/>
  <c r="NH31" i="1"/>
  <c r="NI31" i="1"/>
  <c r="NJ31" i="1"/>
  <c r="NK31" i="1"/>
  <c r="NL31" i="1"/>
  <c r="NM31" i="1"/>
  <c r="NN31" i="1"/>
  <c r="NO31" i="1"/>
  <c r="NP31" i="1"/>
  <c r="NQ31" i="1"/>
  <c r="NR31" i="1"/>
  <c r="NS31" i="1"/>
  <c r="NT31" i="1"/>
  <c r="NU31" i="1"/>
  <c r="NV31" i="1"/>
  <c r="NW31" i="1"/>
  <c r="NX31" i="1"/>
  <c r="NY31" i="1"/>
  <c r="NZ31" i="1"/>
  <c r="OA31" i="1"/>
  <c r="OB31" i="1"/>
  <c r="OC31" i="1"/>
  <c r="OD31" i="1"/>
  <c r="OE31" i="1"/>
  <c r="OF31" i="1"/>
  <c r="OG31" i="1"/>
  <c r="OH31" i="1"/>
  <c r="OI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KB32" i="1"/>
  <c r="KC32" i="1"/>
  <c r="KD32" i="1"/>
  <c r="KE32" i="1"/>
  <c r="KF32" i="1"/>
  <c r="KG32" i="1"/>
  <c r="KH32" i="1"/>
  <c r="KI32" i="1"/>
  <c r="KJ32" i="1"/>
  <c r="KK32" i="1"/>
  <c r="KL32" i="1"/>
  <c r="KM32" i="1"/>
  <c r="KN32" i="1"/>
  <c r="KO32" i="1"/>
  <c r="KP32" i="1"/>
  <c r="KQ32" i="1"/>
  <c r="KR32" i="1"/>
  <c r="KS32" i="1"/>
  <c r="KT32" i="1"/>
  <c r="KU32" i="1"/>
  <c r="KV32" i="1"/>
  <c r="KW32" i="1"/>
  <c r="KX32" i="1"/>
  <c r="KY32" i="1"/>
  <c r="KZ32" i="1"/>
  <c r="LA32" i="1"/>
  <c r="LB32" i="1"/>
  <c r="LC32" i="1"/>
  <c r="LD32" i="1"/>
  <c r="LE32" i="1"/>
  <c r="LF32" i="1"/>
  <c r="LG32" i="1"/>
  <c r="LH32" i="1"/>
  <c r="LI32" i="1"/>
  <c r="LJ32" i="1"/>
  <c r="LK32" i="1"/>
  <c r="LL32" i="1"/>
  <c r="LM32" i="1"/>
  <c r="LN32" i="1"/>
  <c r="LO32" i="1"/>
  <c r="LP32" i="1"/>
  <c r="LQ32" i="1"/>
  <c r="LR32" i="1"/>
  <c r="LS32" i="1"/>
  <c r="LT32" i="1"/>
  <c r="LU32" i="1"/>
  <c r="LV32" i="1"/>
  <c r="LW32" i="1"/>
  <c r="LX32" i="1"/>
  <c r="LY32" i="1"/>
  <c r="LZ32" i="1"/>
  <c r="MA32" i="1"/>
  <c r="MB32" i="1"/>
  <c r="MC32" i="1"/>
  <c r="MD32" i="1"/>
  <c r="ME32" i="1"/>
  <c r="MF32" i="1"/>
  <c r="MG32" i="1"/>
  <c r="MH32" i="1"/>
  <c r="MI32" i="1"/>
  <c r="MJ32" i="1"/>
  <c r="MK32" i="1"/>
  <c r="ML32" i="1"/>
  <c r="MM32" i="1"/>
  <c r="MN32" i="1"/>
  <c r="MO32" i="1"/>
  <c r="MP32" i="1"/>
  <c r="MQ32" i="1"/>
  <c r="MR32" i="1"/>
  <c r="MS32" i="1"/>
  <c r="MT32" i="1"/>
  <c r="MU32" i="1"/>
  <c r="MV32" i="1"/>
  <c r="MW32" i="1"/>
  <c r="MX32" i="1"/>
  <c r="MY32" i="1"/>
  <c r="MZ32" i="1"/>
  <c r="NA32" i="1"/>
  <c r="NB32" i="1"/>
  <c r="NC32" i="1"/>
  <c r="ND32" i="1"/>
  <c r="NE32" i="1"/>
  <c r="NF32" i="1"/>
  <c r="NG32" i="1"/>
  <c r="NH32" i="1"/>
  <c r="NI32" i="1"/>
  <c r="NJ32" i="1"/>
  <c r="NK32" i="1"/>
  <c r="NL32" i="1"/>
  <c r="NM32" i="1"/>
  <c r="NN32" i="1"/>
  <c r="NO32" i="1"/>
  <c r="NP32" i="1"/>
  <c r="NQ32" i="1"/>
  <c r="NR32" i="1"/>
  <c r="NS32" i="1"/>
  <c r="NT32" i="1"/>
  <c r="NU32" i="1"/>
  <c r="NV32" i="1"/>
  <c r="NW32" i="1"/>
  <c r="NX32" i="1"/>
  <c r="NY32" i="1"/>
  <c r="NZ32" i="1"/>
  <c r="OA32" i="1"/>
  <c r="OB32" i="1"/>
  <c r="OC32" i="1"/>
  <c r="OD32" i="1"/>
  <c r="OE32" i="1"/>
  <c r="OF32" i="1"/>
  <c r="OG32" i="1"/>
  <c r="OH32" i="1"/>
  <c r="OI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KQ33" i="1"/>
  <c r="KR33" i="1"/>
  <c r="KS33" i="1"/>
  <c r="KT33" i="1"/>
  <c r="KU33" i="1"/>
  <c r="KV33" i="1"/>
  <c r="KW33" i="1"/>
  <c r="KX33" i="1"/>
  <c r="KY33" i="1"/>
  <c r="KZ33" i="1"/>
  <c r="LA33" i="1"/>
  <c r="LB33" i="1"/>
  <c r="LC33" i="1"/>
  <c r="LD33" i="1"/>
  <c r="LE33" i="1"/>
  <c r="LF33" i="1"/>
  <c r="LG33" i="1"/>
  <c r="LH33" i="1"/>
  <c r="LI33" i="1"/>
  <c r="LJ33" i="1"/>
  <c r="LK33" i="1"/>
  <c r="LL33" i="1"/>
  <c r="LM33" i="1"/>
  <c r="LN33" i="1"/>
  <c r="LO33" i="1"/>
  <c r="LP33" i="1"/>
  <c r="LQ33" i="1"/>
  <c r="LR33" i="1"/>
  <c r="LS33" i="1"/>
  <c r="LT33" i="1"/>
  <c r="LU33" i="1"/>
  <c r="LV33" i="1"/>
  <c r="LW33" i="1"/>
  <c r="LX33" i="1"/>
  <c r="LY33" i="1"/>
  <c r="LZ33" i="1"/>
  <c r="MA33" i="1"/>
  <c r="MB33" i="1"/>
  <c r="MC33" i="1"/>
  <c r="MD33" i="1"/>
  <c r="ME33" i="1"/>
  <c r="MF33" i="1"/>
  <c r="MG33" i="1"/>
  <c r="MH33" i="1"/>
  <c r="MI33" i="1"/>
  <c r="MJ33" i="1"/>
  <c r="MK33" i="1"/>
  <c r="ML33" i="1"/>
  <c r="MM33" i="1"/>
  <c r="MN33" i="1"/>
  <c r="MO33" i="1"/>
  <c r="MP33" i="1"/>
  <c r="MQ33" i="1"/>
  <c r="MR33" i="1"/>
  <c r="MS33" i="1"/>
  <c r="MT33" i="1"/>
  <c r="MU33" i="1"/>
  <c r="MV33" i="1"/>
  <c r="MW33" i="1"/>
  <c r="MX33" i="1"/>
  <c r="MY33" i="1"/>
  <c r="MZ33" i="1"/>
  <c r="NA33" i="1"/>
  <c r="NB33" i="1"/>
  <c r="NC33" i="1"/>
  <c r="ND33" i="1"/>
  <c r="NE33" i="1"/>
  <c r="NF33" i="1"/>
  <c r="NG33" i="1"/>
  <c r="NH33" i="1"/>
  <c r="NI33" i="1"/>
  <c r="NJ33" i="1"/>
  <c r="NK33" i="1"/>
  <c r="NL33" i="1"/>
  <c r="NM33" i="1"/>
  <c r="NN33" i="1"/>
  <c r="NO33" i="1"/>
  <c r="NP33" i="1"/>
  <c r="NQ33" i="1"/>
  <c r="NR33" i="1"/>
  <c r="NS33" i="1"/>
  <c r="NT33" i="1"/>
  <c r="NU33" i="1"/>
  <c r="NV33" i="1"/>
  <c r="NW33" i="1"/>
  <c r="NX33" i="1"/>
  <c r="NY33" i="1"/>
  <c r="NZ33" i="1"/>
  <c r="OA33" i="1"/>
  <c r="OB33" i="1"/>
  <c r="OC33" i="1"/>
  <c r="OD33" i="1"/>
  <c r="OE33" i="1"/>
  <c r="OF33" i="1"/>
  <c r="OG33" i="1"/>
  <c r="OH33" i="1"/>
  <c r="OI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KD34" i="1"/>
  <c r="KE34" i="1"/>
  <c r="KF34" i="1"/>
  <c r="KG34" i="1"/>
  <c r="KH34" i="1"/>
  <c r="KI34" i="1"/>
  <c r="KJ34" i="1"/>
  <c r="KK34" i="1"/>
  <c r="KL34" i="1"/>
  <c r="KM34" i="1"/>
  <c r="KN34" i="1"/>
  <c r="KO34" i="1"/>
  <c r="KP34" i="1"/>
  <c r="KQ34" i="1"/>
  <c r="KR34" i="1"/>
  <c r="KS34" i="1"/>
  <c r="KT34" i="1"/>
  <c r="KU34" i="1"/>
  <c r="KV34" i="1"/>
  <c r="KW34" i="1"/>
  <c r="KX34" i="1"/>
  <c r="KY34" i="1"/>
  <c r="KZ34" i="1"/>
  <c r="LA34" i="1"/>
  <c r="LB34" i="1"/>
  <c r="LC34" i="1"/>
  <c r="LD34" i="1"/>
  <c r="LE34" i="1"/>
  <c r="LF34" i="1"/>
  <c r="LG34" i="1"/>
  <c r="LH34" i="1"/>
  <c r="LI34" i="1"/>
  <c r="LJ34" i="1"/>
  <c r="LK34" i="1"/>
  <c r="LL34" i="1"/>
  <c r="LM34" i="1"/>
  <c r="LN34" i="1"/>
  <c r="LO34" i="1"/>
  <c r="LP34" i="1"/>
  <c r="LQ34" i="1"/>
  <c r="LR34" i="1"/>
  <c r="LS34" i="1"/>
  <c r="LT34" i="1"/>
  <c r="LU34" i="1"/>
  <c r="LV34" i="1"/>
  <c r="LW34" i="1"/>
  <c r="LX34" i="1"/>
  <c r="LY34" i="1"/>
  <c r="LZ34" i="1"/>
  <c r="MA34" i="1"/>
  <c r="MB34" i="1"/>
  <c r="MC34" i="1"/>
  <c r="MD34" i="1"/>
  <c r="ME34" i="1"/>
  <c r="MF34" i="1"/>
  <c r="MG34" i="1"/>
  <c r="MH34" i="1"/>
  <c r="MI34" i="1"/>
  <c r="MJ34" i="1"/>
  <c r="MK34" i="1"/>
  <c r="ML34" i="1"/>
  <c r="MM34" i="1"/>
  <c r="MN34" i="1"/>
  <c r="MO34" i="1"/>
  <c r="MP34" i="1"/>
  <c r="MQ34" i="1"/>
  <c r="MR34" i="1"/>
  <c r="MS34" i="1"/>
  <c r="MT34" i="1"/>
  <c r="MU34" i="1"/>
  <c r="MV34" i="1"/>
  <c r="MW34" i="1"/>
  <c r="MX34" i="1"/>
  <c r="MY34" i="1"/>
  <c r="MZ34" i="1"/>
  <c r="NA34" i="1"/>
  <c r="NB34" i="1"/>
  <c r="NC34" i="1"/>
  <c r="ND34" i="1"/>
  <c r="NE34" i="1"/>
  <c r="NF34" i="1"/>
  <c r="NG34" i="1"/>
  <c r="NH34" i="1"/>
  <c r="NI34" i="1"/>
  <c r="NJ34" i="1"/>
  <c r="NK34" i="1"/>
  <c r="NL34" i="1"/>
  <c r="NM34" i="1"/>
  <c r="NN34" i="1"/>
  <c r="NO34" i="1"/>
  <c r="NP34" i="1"/>
  <c r="NQ34" i="1"/>
  <c r="NR34" i="1"/>
  <c r="NS34" i="1"/>
  <c r="NT34" i="1"/>
  <c r="NU34" i="1"/>
  <c r="NV34" i="1"/>
  <c r="NW34" i="1"/>
  <c r="NX34" i="1"/>
  <c r="NY34" i="1"/>
  <c r="NZ34" i="1"/>
  <c r="OA34" i="1"/>
  <c r="OB34" i="1"/>
  <c r="OC34" i="1"/>
  <c r="OD34" i="1"/>
  <c r="OE34" i="1"/>
  <c r="OF34" i="1"/>
  <c r="OG34" i="1"/>
  <c r="OH34" i="1"/>
  <c r="OI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IW35" i="1"/>
  <c r="IX35" i="1"/>
  <c r="IY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O35" i="1"/>
  <c r="JP35" i="1"/>
  <c r="JQ35" i="1"/>
  <c r="JR35" i="1"/>
  <c r="JS35" i="1"/>
  <c r="JT35" i="1"/>
  <c r="JU35" i="1"/>
  <c r="JV35" i="1"/>
  <c r="JW35" i="1"/>
  <c r="JX35" i="1"/>
  <c r="JY35" i="1"/>
  <c r="JZ35" i="1"/>
  <c r="KA35" i="1"/>
  <c r="KB35" i="1"/>
  <c r="KC35" i="1"/>
  <c r="KD35" i="1"/>
  <c r="KE35" i="1"/>
  <c r="KF35" i="1"/>
  <c r="KG35" i="1"/>
  <c r="KH35" i="1"/>
  <c r="KI35" i="1"/>
  <c r="KJ35" i="1"/>
  <c r="KK35" i="1"/>
  <c r="KL35" i="1"/>
  <c r="KM35" i="1"/>
  <c r="KN35" i="1"/>
  <c r="KO35" i="1"/>
  <c r="KP35" i="1"/>
  <c r="KQ35" i="1"/>
  <c r="KR35" i="1"/>
  <c r="KS35" i="1"/>
  <c r="KT35" i="1"/>
  <c r="KU35" i="1"/>
  <c r="KV35" i="1"/>
  <c r="KW35" i="1"/>
  <c r="KX35" i="1"/>
  <c r="KY35" i="1"/>
  <c r="KZ35" i="1"/>
  <c r="LA35" i="1"/>
  <c r="LB35" i="1"/>
  <c r="LC35" i="1"/>
  <c r="LD35" i="1"/>
  <c r="LE35" i="1"/>
  <c r="LF35" i="1"/>
  <c r="LG35" i="1"/>
  <c r="LH35" i="1"/>
  <c r="LI35" i="1"/>
  <c r="LJ35" i="1"/>
  <c r="LK35" i="1"/>
  <c r="LL35" i="1"/>
  <c r="LM35" i="1"/>
  <c r="LN35" i="1"/>
  <c r="LO35" i="1"/>
  <c r="LP35" i="1"/>
  <c r="LQ35" i="1"/>
  <c r="LR35" i="1"/>
  <c r="LS35" i="1"/>
  <c r="LT35" i="1"/>
  <c r="LU35" i="1"/>
  <c r="LV35" i="1"/>
  <c r="LW35" i="1"/>
  <c r="LX35" i="1"/>
  <c r="LY35" i="1"/>
  <c r="LZ35" i="1"/>
  <c r="MA35" i="1"/>
  <c r="MB35" i="1"/>
  <c r="MC35" i="1"/>
  <c r="MD35" i="1"/>
  <c r="ME35" i="1"/>
  <c r="MF35" i="1"/>
  <c r="MG35" i="1"/>
  <c r="MH35" i="1"/>
  <c r="MI35" i="1"/>
  <c r="MJ35" i="1"/>
  <c r="MK35" i="1"/>
  <c r="ML35" i="1"/>
  <c r="MM35" i="1"/>
  <c r="MN35" i="1"/>
  <c r="MO35" i="1"/>
  <c r="MP35" i="1"/>
  <c r="MQ35" i="1"/>
  <c r="MR35" i="1"/>
  <c r="MS35" i="1"/>
  <c r="MT35" i="1"/>
  <c r="MU35" i="1"/>
  <c r="MV35" i="1"/>
  <c r="MW35" i="1"/>
  <c r="MX35" i="1"/>
  <c r="MY35" i="1"/>
  <c r="MZ35" i="1"/>
  <c r="NA35" i="1"/>
  <c r="NB35" i="1"/>
  <c r="NC35" i="1"/>
  <c r="ND35" i="1"/>
  <c r="NE35" i="1"/>
  <c r="NF35" i="1"/>
  <c r="NG35" i="1"/>
  <c r="NH35" i="1"/>
  <c r="NI35" i="1"/>
  <c r="NJ35" i="1"/>
  <c r="NK35" i="1"/>
  <c r="NL35" i="1"/>
  <c r="NM35" i="1"/>
  <c r="NN35" i="1"/>
  <c r="NO35" i="1"/>
  <c r="NP35" i="1"/>
  <c r="NQ35" i="1"/>
  <c r="NR35" i="1"/>
  <c r="NS35" i="1"/>
  <c r="NT35" i="1"/>
  <c r="NU35" i="1"/>
  <c r="NV35" i="1"/>
  <c r="NW35" i="1"/>
  <c r="NX35" i="1"/>
  <c r="NY35" i="1"/>
  <c r="NZ35" i="1"/>
  <c r="OA35" i="1"/>
  <c r="OB35" i="1"/>
  <c r="OC35" i="1"/>
  <c r="OD35" i="1"/>
  <c r="OE35" i="1"/>
  <c r="OF35" i="1"/>
  <c r="OG35" i="1"/>
  <c r="OH35" i="1"/>
  <c r="OI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O36" i="1"/>
  <c r="JP36" i="1"/>
  <c r="JQ36" i="1"/>
  <c r="JR36" i="1"/>
  <c r="JS36" i="1"/>
  <c r="JT36" i="1"/>
  <c r="JU36" i="1"/>
  <c r="JV36" i="1"/>
  <c r="JW36" i="1"/>
  <c r="JX36" i="1"/>
  <c r="JY36" i="1"/>
  <c r="JZ36" i="1"/>
  <c r="KA36" i="1"/>
  <c r="KB36" i="1"/>
  <c r="KC36" i="1"/>
  <c r="KD36" i="1"/>
  <c r="KE36" i="1"/>
  <c r="KF36" i="1"/>
  <c r="KG36" i="1"/>
  <c r="KH36" i="1"/>
  <c r="KI36" i="1"/>
  <c r="KJ36" i="1"/>
  <c r="KK36" i="1"/>
  <c r="KL36" i="1"/>
  <c r="KM36" i="1"/>
  <c r="KN36" i="1"/>
  <c r="KO36" i="1"/>
  <c r="KP36" i="1"/>
  <c r="KQ36" i="1"/>
  <c r="KR36" i="1"/>
  <c r="KS36" i="1"/>
  <c r="KT36" i="1"/>
  <c r="KU36" i="1"/>
  <c r="KV36" i="1"/>
  <c r="KW36" i="1"/>
  <c r="KX36" i="1"/>
  <c r="KY36" i="1"/>
  <c r="KZ36" i="1"/>
  <c r="LA36" i="1"/>
  <c r="LB36" i="1"/>
  <c r="LC36" i="1"/>
  <c r="LD36" i="1"/>
  <c r="LE36" i="1"/>
  <c r="LF36" i="1"/>
  <c r="LG36" i="1"/>
  <c r="LH36" i="1"/>
  <c r="LI36" i="1"/>
  <c r="LJ36" i="1"/>
  <c r="LK36" i="1"/>
  <c r="LL36" i="1"/>
  <c r="LM36" i="1"/>
  <c r="LN36" i="1"/>
  <c r="LO36" i="1"/>
  <c r="LP36" i="1"/>
  <c r="LQ36" i="1"/>
  <c r="LR36" i="1"/>
  <c r="LS36" i="1"/>
  <c r="LT36" i="1"/>
  <c r="LU36" i="1"/>
  <c r="LV36" i="1"/>
  <c r="LW36" i="1"/>
  <c r="LX36" i="1"/>
  <c r="LY36" i="1"/>
  <c r="LZ36" i="1"/>
  <c r="MA36" i="1"/>
  <c r="MB36" i="1"/>
  <c r="MC36" i="1"/>
  <c r="MD36" i="1"/>
  <c r="ME36" i="1"/>
  <c r="MF36" i="1"/>
  <c r="MG36" i="1"/>
  <c r="MH36" i="1"/>
  <c r="MI36" i="1"/>
  <c r="MJ36" i="1"/>
  <c r="MK36" i="1"/>
  <c r="ML36" i="1"/>
  <c r="MM36" i="1"/>
  <c r="MN36" i="1"/>
  <c r="MO36" i="1"/>
  <c r="MP36" i="1"/>
  <c r="MQ36" i="1"/>
  <c r="MR36" i="1"/>
  <c r="MS36" i="1"/>
  <c r="MT36" i="1"/>
  <c r="MU36" i="1"/>
  <c r="MV36" i="1"/>
  <c r="MW36" i="1"/>
  <c r="MX36" i="1"/>
  <c r="MY36" i="1"/>
  <c r="MZ36" i="1"/>
  <c r="NA36" i="1"/>
  <c r="NB36" i="1"/>
  <c r="NC36" i="1"/>
  <c r="ND36" i="1"/>
  <c r="NE36" i="1"/>
  <c r="NF36" i="1"/>
  <c r="NG36" i="1"/>
  <c r="NH36" i="1"/>
  <c r="NI36" i="1"/>
  <c r="NJ36" i="1"/>
  <c r="NK36" i="1"/>
  <c r="NL36" i="1"/>
  <c r="NM36" i="1"/>
  <c r="NN36" i="1"/>
  <c r="NO36" i="1"/>
  <c r="NP36" i="1"/>
  <c r="NQ36" i="1"/>
  <c r="NR36" i="1"/>
  <c r="NS36" i="1"/>
  <c r="NT36" i="1"/>
  <c r="NU36" i="1"/>
  <c r="NV36" i="1"/>
  <c r="NW36" i="1"/>
  <c r="NX36" i="1"/>
  <c r="NY36" i="1"/>
  <c r="NZ36" i="1"/>
  <c r="OA36" i="1"/>
  <c r="OB36" i="1"/>
  <c r="OC36" i="1"/>
  <c r="OD36" i="1"/>
  <c r="OE36" i="1"/>
  <c r="OF36" i="1"/>
  <c r="OG36" i="1"/>
  <c r="OH36" i="1"/>
  <c r="OI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JA37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JN37" i="1"/>
  <c r="JO37" i="1"/>
  <c r="JP37" i="1"/>
  <c r="JQ37" i="1"/>
  <c r="JR37" i="1"/>
  <c r="JS37" i="1"/>
  <c r="JT37" i="1"/>
  <c r="JU37" i="1"/>
  <c r="JV37" i="1"/>
  <c r="JW37" i="1"/>
  <c r="JX37" i="1"/>
  <c r="JY37" i="1"/>
  <c r="JZ37" i="1"/>
  <c r="KA37" i="1"/>
  <c r="KB37" i="1"/>
  <c r="KC37" i="1"/>
  <c r="KD37" i="1"/>
  <c r="KE37" i="1"/>
  <c r="KF37" i="1"/>
  <c r="KG37" i="1"/>
  <c r="KH37" i="1"/>
  <c r="KI37" i="1"/>
  <c r="KJ37" i="1"/>
  <c r="KK37" i="1"/>
  <c r="KL37" i="1"/>
  <c r="KM37" i="1"/>
  <c r="KN37" i="1"/>
  <c r="KO37" i="1"/>
  <c r="KP37" i="1"/>
  <c r="KQ37" i="1"/>
  <c r="KR37" i="1"/>
  <c r="KS37" i="1"/>
  <c r="KT37" i="1"/>
  <c r="KU37" i="1"/>
  <c r="KV37" i="1"/>
  <c r="KW37" i="1"/>
  <c r="KX37" i="1"/>
  <c r="KY37" i="1"/>
  <c r="KZ37" i="1"/>
  <c r="LA37" i="1"/>
  <c r="LB37" i="1"/>
  <c r="LC37" i="1"/>
  <c r="LD37" i="1"/>
  <c r="LE37" i="1"/>
  <c r="LF37" i="1"/>
  <c r="LG37" i="1"/>
  <c r="LH37" i="1"/>
  <c r="LI37" i="1"/>
  <c r="LJ37" i="1"/>
  <c r="LK37" i="1"/>
  <c r="LL37" i="1"/>
  <c r="LM37" i="1"/>
  <c r="LN37" i="1"/>
  <c r="LO37" i="1"/>
  <c r="LP37" i="1"/>
  <c r="LQ37" i="1"/>
  <c r="LR37" i="1"/>
  <c r="LS37" i="1"/>
  <c r="LT37" i="1"/>
  <c r="LU37" i="1"/>
  <c r="LV37" i="1"/>
  <c r="LW37" i="1"/>
  <c r="LX37" i="1"/>
  <c r="LY37" i="1"/>
  <c r="LZ37" i="1"/>
  <c r="MA37" i="1"/>
  <c r="MB37" i="1"/>
  <c r="MC37" i="1"/>
  <c r="MD37" i="1"/>
  <c r="ME37" i="1"/>
  <c r="MF37" i="1"/>
  <c r="MG37" i="1"/>
  <c r="MH37" i="1"/>
  <c r="MI37" i="1"/>
  <c r="MJ37" i="1"/>
  <c r="MK37" i="1"/>
  <c r="ML37" i="1"/>
  <c r="MM37" i="1"/>
  <c r="MN37" i="1"/>
  <c r="MO37" i="1"/>
  <c r="MP37" i="1"/>
  <c r="MQ37" i="1"/>
  <c r="MR37" i="1"/>
  <c r="MS37" i="1"/>
  <c r="MT37" i="1"/>
  <c r="MU37" i="1"/>
  <c r="MV37" i="1"/>
  <c r="MW37" i="1"/>
  <c r="MX37" i="1"/>
  <c r="MY37" i="1"/>
  <c r="MZ37" i="1"/>
  <c r="NA37" i="1"/>
  <c r="NB37" i="1"/>
  <c r="NC37" i="1"/>
  <c r="ND37" i="1"/>
  <c r="NE37" i="1"/>
  <c r="NF37" i="1"/>
  <c r="NG37" i="1"/>
  <c r="NH37" i="1"/>
  <c r="NI37" i="1"/>
  <c r="NJ37" i="1"/>
  <c r="NK37" i="1"/>
  <c r="NL37" i="1"/>
  <c r="NM37" i="1"/>
  <c r="NN37" i="1"/>
  <c r="NO37" i="1"/>
  <c r="NP37" i="1"/>
  <c r="NQ37" i="1"/>
  <c r="NR37" i="1"/>
  <c r="NS37" i="1"/>
  <c r="NT37" i="1"/>
  <c r="NU37" i="1"/>
  <c r="NV37" i="1"/>
  <c r="NW37" i="1"/>
  <c r="NX37" i="1"/>
  <c r="NY37" i="1"/>
  <c r="NZ37" i="1"/>
  <c r="OA37" i="1"/>
  <c r="OB37" i="1"/>
  <c r="OC37" i="1"/>
  <c r="OD37" i="1"/>
  <c r="OE37" i="1"/>
  <c r="OF37" i="1"/>
  <c r="OG37" i="1"/>
  <c r="OH37" i="1"/>
  <c r="OI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KB38" i="1"/>
  <c r="KC38" i="1"/>
  <c r="KD38" i="1"/>
  <c r="KE38" i="1"/>
  <c r="KF38" i="1"/>
  <c r="KG38" i="1"/>
  <c r="KH38" i="1"/>
  <c r="KI38" i="1"/>
  <c r="KJ38" i="1"/>
  <c r="KK38" i="1"/>
  <c r="KL38" i="1"/>
  <c r="KM38" i="1"/>
  <c r="KN38" i="1"/>
  <c r="KO38" i="1"/>
  <c r="KP38" i="1"/>
  <c r="KQ38" i="1"/>
  <c r="KR38" i="1"/>
  <c r="KS38" i="1"/>
  <c r="KT38" i="1"/>
  <c r="KU38" i="1"/>
  <c r="KV38" i="1"/>
  <c r="KW38" i="1"/>
  <c r="KX38" i="1"/>
  <c r="KY38" i="1"/>
  <c r="KZ38" i="1"/>
  <c r="LA38" i="1"/>
  <c r="LB38" i="1"/>
  <c r="LC38" i="1"/>
  <c r="LD38" i="1"/>
  <c r="LE38" i="1"/>
  <c r="LF38" i="1"/>
  <c r="LG38" i="1"/>
  <c r="LH38" i="1"/>
  <c r="LI38" i="1"/>
  <c r="LJ38" i="1"/>
  <c r="LK38" i="1"/>
  <c r="LL38" i="1"/>
  <c r="LM38" i="1"/>
  <c r="LN38" i="1"/>
  <c r="LO38" i="1"/>
  <c r="LP38" i="1"/>
  <c r="LQ38" i="1"/>
  <c r="LR38" i="1"/>
  <c r="LS38" i="1"/>
  <c r="LT38" i="1"/>
  <c r="LU38" i="1"/>
  <c r="LV38" i="1"/>
  <c r="LW38" i="1"/>
  <c r="LX38" i="1"/>
  <c r="LY38" i="1"/>
  <c r="LZ38" i="1"/>
  <c r="MA38" i="1"/>
  <c r="MB38" i="1"/>
  <c r="MC38" i="1"/>
  <c r="MD38" i="1"/>
  <c r="ME38" i="1"/>
  <c r="MF38" i="1"/>
  <c r="MG38" i="1"/>
  <c r="MH38" i="1"/>
  <c r="MI38" i="1"/>
  <c r="MJ38" i="1"/>
  <c r="MK38" i="1"/>
  <c r="ML38" i="1"/>
  <c r="MM38" i="1"/>
  <c r="MN38" i="1"/>
  <c r="MO38" i="1"/>
  <c r="MP38" i="1"/>
  <c r="MQ38" i="1"/>
  <c r="MR38" i="1"/>
  <c r="MS38" i="1"/>
  <c r="MT38" i="1"/>
  <c r="MU38" i="1"/>
  <c r="MV38" i="1"/>
  <c r="MW38" i="1"/>
  <c r="MX38" i="1"/>
  <c r="MY38" i="1"/>
  <c r="MZ38" i="1"/>
  <c r="NA38" i="1"/>
  <c r="NB38" i="1"/>
  <c r="NC38" i="1"/>
  <c r="ND38" i="1"/>
  <c r="NE38" i="1"/>
  <c r="NF38" i="1"/>
  <c r="NG38" i="1"/>
  <c r="NH38" i="1"/>
  <c r="NI38" i="1"/>
  <c r="NJ38" i="1"/>
  <c r="NK38" i="1"/>
  <c r="NL38" i="1"/>
  <c r="NM38" i="1"/>
  <c r="NN38" i="1"/>
  <c r="NO38" i="1"/>
  <c r="NP38" i="1"/>
  <c r="NQ38" i="1"/>
  <c r="NR38" i="1"/>
  <c r="NS38" i="1"/>
  <c r="NT38" i="1"/>
  <c r="NU38" i="1"/>
  <c r="NV38" i="1"/>
  <c r="NW38" i="1"/>
  <c r="NX38" i="1"/>
  <c r="NY38" i="1"/>
  <c r="NZ38" i="1"/>
  <c r="OA38" i="1"/>
  <c r="OB38" i="1"/>
  <c r="OC38" i="1"/>
  <c r="OD38" i="1"/>
  <c r="OE38" i="1"/>
  <c r="OF38" i="1"/>
  <c r="OG38" i="1"/>
  <c r="OH38" i="1"/>
  <c r="OI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O39" i="1"/>
  <c r="JP39" i="1"/>
  <c r="JQ39" i="1"/>
  <c r="JR39" i="1"/>
  <c r="JS39" i="1"/>
  <c r="JT39" i="1"/>
  <c r="JU39" i="1"/>
  <c r="JV39" i="1"/>
  <c r="JW39" i="1"/>
  <c r="JX39" i="1"/>
  <c r="JY39" i="1"/>
  <c r="JZ39" i="1"/>
  <c r="KA39" i="1"/>
  <c r="KB39" i="1"/>
  <c r="KC39" i="1"/>
  <c r="KD39" i="1"/>
  <c r="KE39" i="1"/>
  <c r="KF39" i="1"/>
  <c r="KG39" i="1"/>
  <c r="KH39" i="1"/>
  <c r="KI39" i="1"/>
  <c r="KJ39" i="1"/>
  <c r="KK39" i="1"/>
  <c r="KL39" i="1"/>
  <c r="KM39" i="1"/>
  <c r="KN39" i="1"/>
  <c r="KO39" i="1"/>
  <c r="KP39" i="1"/>
  <c r="KQ39" i="1"/>
  <c r="KR39" i="1"/>
  <c r="KS39" i="1"/>
  <c r="KT39" i="1"/>
  <c r="KU39" i="1"/>
  <c r="KV39" i="1"/>
  <c r="KW39" i="1"/>
  <c r="KX39" i="1"/>
  <c r="KY39" i="1"/>
  <c r="KZ39" i="1"/>
  <c r="LA39" i="1"/>
  <c r="LB39" i="1"/>
  <c r="LC39" i="1"/>
  <c r="LD39" i="1"/>
  <c r="LE39" i="1"/>
  <c r="LF39" i="1"/>
  <c r="LG39" i="1"/>
  <c r="LH39" i="1"/>
  <c r="LI39" i="1"/>
  <c r="LJ39" i="1"/>
  <c r="LK39" i="1"/>
  <c r="LL39" i="1"/>
  <c r="LM39" i="1"/>
  <c r="LN39" i="1"/>
  <c r="LO39" i="1"/>
  <c r="LP39" i="1"/>
  <c r="LQ39" i="1"/>
  <c r="LR39" i="1"/>
  <c r="LS39" i="1"/>
  <c r="LT39" i="1"/>
  <c r="LU39" i="1"/>
  <c r="LV39" i="1"/>
  <c r="LW39" i="1"/>
  <c r="LX39" i="1"/>
  <c r="LY39" i="1"/>
  <c r="LZ39" i="1"/>
  <c r="MA39" i="1"/>
  <c r="MB39" i="1"/>
  <c r="MC39" i="1"/>
  <c r="MD39" i="1"/>
  <c r="ME39" i="1"/>
  <c r="MF39" i="1"/>
  <c r="MG39" i="1"/>
  <c r="MH39" i="1"/>
  <c r="MI39" i="1"/>
  <c r="MJ39" i="1"/>
  <c r="MK39" i="1"/>
  <c r="ML39" i="1"/>
  <c r="MM39" i="1"/>
  <c r="MN39" i="1"/>
  <c r="MO39" i="1"/>
  <c r="MP39" i="1"/>
  <c r="MQ39" i="1"/>
  <c r="MR39" i="1"/>
  <c r="MS39" i="1"/>
  <c r="MT39" i="1"/>
  <c r="MU39" i="1"/>
  <c r="MV39" i="1"/>
  <c r="MW39" i="1"/>
  <c r="MX39" i="1"/>
  <c r="MY39" i="1"/>
  <c r="MZ39" i="1"/>
  <c r="NA39" i="1"/>
  <c r="NB39" i="1"/>
  <c r="NC39" i="1"/>
  <c r="ND39" i="1"/>
  <c r="NE39" i="1"/>
  <c r="NF39" i="1"/>
  <c r="NG39" i="1"/>
  <c r="NH39" i="1"/>
  <c r="NI39" i="1"/>
  <c r="NJ39" i="1"/>
  <c r="NK39" i="1"/>
  <c r="NL39" i="1"/>
  <c r="NM39" i="1"/>
  <c r="NN39" i="1"/>
  <c r="NO39" i="1"/>
  <c r="NP39" i="1"/>
  <c r="NQ39" i="1"/>
  <c r="NR39" i="1"/>
  <c r="NS39" i="1"/>
  <c r="NT39" i="1"/>
  <c r="NU39" i="1"/>
  <c r="NV39" i="1"/>
  <c r="NW39" i="1"/>
  <c r="NX39" i="1"/>
  <c r="NY39" i="1"/>
  <c r="NZ39" i="1"/>
  <c r="OA39" i="1"/>
  <c r="OB39" i="1"/>
  <c r="OC39" i="1"/>
  <c r="OD39" i="1"/>
  <c r="OE39" i="1"/>
  <c r="OF39" i="1"/>
  <c r="OG39" i="1"/>
  <c r="OH39" i="1"/>
  <c r="OI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KB40" i="1"/>
  <c r="KC40" i="1"/>
  <c r="KD40" i="1"/>
  <c r="KE40" i="1"/>
  <c r="KF40" i="1"/>
  <c r="KG40" i="1"/>
  <c r="KH40" i="1"/>
  <c r="KI40" i="1"/>
  <c r="KJ40" i="1"/>
  <c r="KK40" i="1"/>
  <c r="KL40" i="1"/>
  <c r="KM40" i="1"/>
  <c r="KN40" i="1"/>
  <c r="KO40" i="1"/>
  <c r="KP40" i="1"/>
  <c r="KQ40" i="1"/>
  <c r="KR40" i="1"/>
  <c r="KS40" i="1"/>
  <c r="KT40" i="1"/>
  <c r="KU40" i="1"/>
  <c r="KV40" i="1"/>
  <c r="KW40" i="1"/>
  <c r="KX40" i="1"/>
  <c r="KY40" i="1"/>
  <c r="KZ40" i="1"/>
  <c r="LA40" i="1"/>
  <c r="LB40" i="1"/>
  <c r="LC40" i="1"/>
  <c r="LD40" i="1"/>
  <c r="LE40" i="1"/>
  <c r="LF40" i="1"/>
  <c r="LG40" i="1"/>
  <c r="LH40" i="1"/>
  <c r="LI40" i="1"/>
  <c r="LJ40" i="1"/>
  <c r="LK40" i="1"/>
  <c r="LL40" i="1"/>
  <c r="LM40" i="1"/>
  <c r="LN40" i="1"/>
  <c r="LO40" i="1"/>
  <c r="LP40" i="1"/>
  <c r="LQ40" i="1"/>
  <c r="LR40" i="1"/>
  <c r="LS40" i="1"/>
  <c r="LT40" i="1"/>
  <c r="LU40" i="1"/>
  <c r="LV40" i="1"/>
  <c r="LW40" i="1"/>
  <c r="LX40" i="1"/>
  <c r="LY40" i="1"/>
  <c r="LZ40" i="1"/>
  <c r="MA40" i="1"/>
  <c r="MB40" i="1"/>
  <c r="MC40" i="1"/>
  <c r="MD40" i="1"/>
  <c r="ME40" i="1"/>
  <c r="MF40" i="1"/>
  <c r="MG40" i="1"/>
  <c r="MH40" i="1"/>
  <c r="MI40" i="1"/>
  <c r="MJ40" i="1"/>
  <c r="MK40" i="1"/>
  <c r="ML40" i="1"/>
  <c r="MM40" i="1"/>
  <c r="MN40" i="1"/>
  <c r="MO40" i="1"/>
  <c r="MP40" i="1"/>
  <c r="MQ40" i="1"/>
  <c r="MR40" i="1"/>
  <c r="MS40" i="1"/>
  <c r="MT40" i="1"/>
  <c r="MU40" i="1"/>
  <c r="MV40" i="1"/>
  <c r="MW40" i="1"/>
  <c r="MX40" i="1"/>
  <c r="MY40" i="1"/>
  <c r="MZ40" i="1"/>
  <c r="NA40" i="1"/>
  <c r="NB40" i="1"/>
  <c r="NC40" i="1"/>
  <c r="ND40" i="1"/>
  <c r="NE40" i="1"/>
  <c r="NF40" i="1"/>
  <c r="NG40" i="1"/>
  <c r="NH40" i="1"/>
  <c r="NI40" i="1"/>
  <c r="NJ40" i="1"/>
  <c r="NK40" i="1"/>
  <c r="NL40" i="1"/>
  <c r="NM40" i="1"/>
  <c r="NN40" i="1"/>
  <c r="NO40" i="1"/>
  <c r="NP40" i="1"/>
  <c r="NQ40" i="1"/>
  <c r="NR40" i="1"/>
  <c r="NS40" i="1"/>
  <c r="NT40" i="1"/>
  <c r="NU40" i="1"/>
  <c r="NV40" i="1"/>
  <c r="NW40" i="1"/>
  <c r="NX40" i="1"/>
  <c r="NY40" i="1"/>
  <c r="NZ40" i="1"/>
  <c r="OA40" i="1"/>
  <c r="OB40" i="1"/>
  <c r="OC40" i="1"/>
  <c r="OD40" i="1"/>
  <c r="OE40" i="1"/>
  <c r="OF40" i="1"/>
  <c r="OG40" i="1"/>
  <c r="OH40" i="1"/>
  <c r="OI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KD41" i="1"/>
  <c r="KE41" i="1"/>
  <c r="KF41" i="1"/>
  <c r="KG41" i="1"/>
  <c r="KH41" i="1"/>
  <c r="KI41" i="1"/>
  <c r="KJ41" i="1"/>
  <c r="KK41" i="1"/>
  <c r="KL41" i="1"/>
  <c r="KM41" i="1"/>
  <c r="KN41" i="1"/>
  <c r="KO41" i="1"/>
  <c r="KP41" i="1"/>
  <c r="KQ41" i="1"/>
  <c r="KR41" i="1"/>
  <c r="KS41" i="1"/>
  <c r="KT41" i="1"/>
  <c r="KU41" i="1"/>
  <c r="KV41" i="1"/>
  <c r="KW41" i="1"/>
  <c r="KX41" i="1"/>
  <c r="KY41" i="1"/>
  <c r="KZ41" i="1"/>
  <c r="LA41" i="1"/>
  <c r="LB41" i="1"/>
  <c r="LC41" i="1"/>
  <c r="LD41" i="1"/>
  <c r="LE41" i="1"/>
  <c r="LF41" i="1"/>
  <c r="LG41" i="1"/>
  <c r="LH41" i="1"/>
  <c r="LI41" i="1"/>
  <c r="LJ41" i="1"/>
  <c r="LK41" i="1"/>
  <c r="LL41" i="1"/>
  <c r="LM41" i="1"/>
  <c r="LN41" i="1"/>
  <c r="LO41" i="1"/>
  <c r="LP41" i="1"/>
  <c r="LQ41" i="1"/>
  <c r="LR41" i="1"/>
  <c r="LS41" i="1"/>
  <c r="LT41" i="1"/>
  <c r="LU41" i="1"/>
  <c r="LV41" i="1"/>
  <c r="LW41" i="1"/>
  <c r="LX41" i="1"/>
  <c r="LY41" i="1"/>
  <c r="LZ41" i="1"/>
  <c r="MA41" i="1"/>
  <c r="MB41" i="1"/>
  <c r="MC41" i="1"/>
  <c r="MD41" i="1"/>
  <c r="ME41" i="1"/>
  <c r="MF41" i="1"/>
  <c r="MG41" i="1"/>
  <c r="MH41" i="1"/>
  <c r="MI41" i="1"/>
  <c r="MJ41" i="1"/>
  <c r="MK41" i="1"/>
  <c r="ML41" i="1"/>
  <c r="MM41" i="1"/>
  <c r="MN41" i="1"/>
  <c r="MO41" i="1"/>
  <c r="MP41" i="1"/>
  <c r="MQ41" i="1"/>
  <c r="MR41" i="1"/>
  <c r="MS41" i="1"/>
  <c r="MT41" i="1"/>
  <c r="MU41" i="1"/>
  <c r="MV41" i="1"/>
  <c r="MW41" i="1"/>
  <c r="MX41" i="1"/>
  <c r="MY41" i="1"/>
  <c r="MZ41" i="1"/>
  <c r="NA41" i="1"/>
  <c r="NB41" i="1"/>
  <c r="NC41" i="1"/>
  <c r="ND41" i="1"/>
  <c r="NE41" i="1"/>
  <c r="NF41" i="1"/>
  <c r="NG41" i="1"/>
  <c r="NH41" i="1"/>
  <c r="NI41" i="1"/>
  <c r="NJ41" i="1"/>
  <c r="NK41" i="1"/>
  <c r="NL41" i="1"/>
  <c r="NM41" i="1"/>
  <c r="NN41" i="1"/>
  <c r="NO41" i="1"/>
  <c r="NP41" i="1"/>
  <c r="NQ41" i="1"/>
  <c r="NR41" i="1"/>
  <c r="NS41" i="1"/>
  <c r="NT41" i="1"/>
  <c r="NU41" i="1"/>
  <c r="NV41" i="1"/>
  <c r="NW41" i="1"/>
  <c r="NX41" i="1"/>
  <c r="NY41" i="1"/>
  <c r="NZ41" i="1"/>
  <c r="OA41" i="1"/>
  <c r="OB41" i="1"/>
  <c r="OC41" i="1"/>
  <c r="OD41" i="1"/>
  <c r="OE41" i="1"/>
  <c r="OF41" i="1"/>
  <c r="OG41" i="1"/>
  <c r="OH41" i="1"/>
  <c r="OI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O42" i="1"/>
  <c r="JP42" i="1"/>
  <c r="JQ42" i="1"/>
  <c r="JR42" i="1"/>
  <c r="JS42" i="1"/>
  <c r="JT42" i="1"/>
  <c r="JU42" i="1"/>
  <c r="JV42" i="1"/>
  <c r="JW42" i="1"/>
  <c r="JX42" i="1"/>
  <c r="JY42" i="1"/>
  <c r="JZ42" i="1"/>
  <c r="KA42" i="1"/>
  <c r="KB42" i="1"/>
  <c r="KC42" i="1"/>
  <c r="KD42" i="1"/>
  <c r="KE42" i="1"/>
  <c r="KF42" i="1"/>
  <c r="KG42" i="1"/>
  <c r="KH42" i="1"/>
  <c r="KI42" i="1"/>
  <c r="KJ42" i="1"/>
  <c r="KK42" i="1"/>
  <c r="KL42" i="1"/>
  <c r="KM42" i="1"/>
  <c r="KN42" i="1"/>
  <c r="KO42" i="1"/>
  <c r="KP42" i="1"/>
  <c r="KQ42" i="1"/>
  <c r="KR42" i="1"/>
  <c r="KS42" i="1"/>
  <c r="KT42" i="1"/>
  <c r="KU42" i="1"/>
  <c r="KV42" i="1"/>
  <c r="KW42" i="1"/>
  <c r="KX42" i="1"/>
  <c r="KY42" i="1"/>
  <c r="KZ42" i="1"/>
  <c r="LA42" i="1"/>
  <c r="LB42" i="1"/>
  <c r="LC42" i="1"/>
  <c r="LD42" i="1"/>
  <c r="LE42" i="1"/>
  <c r="LF42" i="1"/>
  <c r="LG42" i="1"/>
  <c r="LH42" i="1"/>
  <c r="LI42" i="1"/>
  <c r="LJ42" i="1"/>
  <c r="LK42" i="1"/>
  <c r="LL42" i="1"/>
  <c r="LM42" i="1"/>
  <c r="LN42" i="1"/>
  <c r="LO42" i="1"/>
  <c r="LP42" i="1"/>
  <c r="LQ42" i="1"/>
  <c r="LR42" i="1"/>
  <c r="LS42" i="1"/>
  <c r="LT42" i="1"/>
  <c r="LU42" i="1"/>
  <c r="LV42" i="1"/>
  <c r="LW42" i="1"/>
  <c r="LX42" i="1"/>
  <c r="LY42" i="1"/>
  <c r="LZ42" i="1"/>
  <c r="MA42" i="1"/>
  <c r="MB42" i="1"/>
  <c r="MC42" i="1"/>
  <c r="MD42" i="1"/>
  <c r="ME42" i="1"/>
  <c r="MF42" i="1"/>
  <c r="MG42" i="1"/>
  <c r="MH42" i="1"/>
  <c r="MI42" i="1"/>
  <c r="MJ42" i="1"/>
  <c r="MK42" i="1"/>
  <c r="ML42" i="1"/>
  <c r="MM42" i="1"/>
  <c r="MN42" i="1"/>
  <c r="MO42" i="1"/>
  <c r="MP42" i="1"/>
  <c r="MQ42" i="1"/>
  <c r="MR42" i="1"/>
  <c r="MS42" i="1"/>
  <c r="MT42" i="1"/>
  <c r="MU42" i="1"/>
  <c r="MV42" i="1"/>
  <c r="MW42" i="1"/>
  <c r="MX42" i="1"/>
  <c r="MY42" i="1"/>
  <c r="MZ42" i="1"/>
  <c r="NA42" i="1"/>
  <c r="NB42" i="1"/>
  <c r="NC42" i="1"/>
  <c r="ND42" i="1"/>
  <c r="NE42" i="1"/>
  <c r="NF42" i="1"/>
  <c r="NG42" i="1"/>
  <c r="NH42" i="1"/>
  <c r="NI42" i="1"/>
  <c r="NJ42" i="1"/>
  <c r="NK42" i="1"/>
  <c r="NL42" i="1"/>
  <c r="NM42" i="1"/>
  <c r="NN42" i="1"/>
  <c r="NO42" i="1"/>
  <c r="NP42" i="1"/>
  <c r="NQ42" i="1"/>
  <c r="NR42" i="1"/>
  <c r="NS42" i="1"/>
  <c r="NT42" i="1"/>
  <c r="NU42" i="1"/>
  <c r="NV42" i="1"/>
  <c r="NW42" i="1"/>
  <c r="NX42" i="1"/>
  <c r="NY42" i="1"/>
  <c r="NZ42" i="1"/>
  <c r="OA42" i="1"/>
  <c r="OB42" i="1"/>
  <c r="OC42" i="1"/>
  <c r="OD42" i="1"/>
  <c r="OE42" i="1"/>
  <c r="OF42" i="1"/>
  <c r="OG42" i="1"/>
  <c r="OH42" i="1"/>
  <c r="OI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JA43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JN43" i="1"/>
  <c r="JO43" i="1"/>
  <c r="JP43" i="1"/>
  <c r="JQ43" i="1"/>
  <c r="JR43" i="1"/>
  <c r="JS43" i="1"/>
  <c r="JT43" i="1"/>
  <c r="JU43" i="1"/>
  <c r="JV43" i="1"/>
  <c r="JW43" i="1"/>
  <c r="JX43" i="1"/>
  <c r="JY43" i="1"/>
  <c r="JZ43" i="1"/>
  <c r="KA43" i="1"/>
  <c r="KB43" i="1"/>
  <c r="KC43" i="1"/>
  <c r="KD43" i="1"/>
  <c r="KE43" i="1"/>
  <c r="KF43" i="1"/>
  <c r="KG43" i="1"/>
  <c r="KH43" i="1"/>
  <c r="KI43" i="1"/>
  <c r="KJ43" i="1"/>
  <c r="KK43" i="1"/>
  <c r="KL43" i="1"/>
  <c r="KM43" i="1"/>
  <c r="KN43" i="1"/>
  <c r="KO43" i="1"/>
  <c r="KP43" i="1"/>
  <c r="KQ43" i="1"/>
  <c r="KR43" i="1"/>
  <c r="KS43" i="1"/>
  <c r="KT43" i="1"/>
  <c r="KU43" i="1"/>
  <c r="KV43" i="1"/>
  <c r="KW43" i="1"/>
  <c r="KX43" i="1"/>
  <c r="KY43" i="1"/>
  <c r="KZ43" i="1"/>
  <c r="LA43" i="1"/>
  <c r="LB43" i="1"/>
  <c r="LC43" i="1"/>
  <c r="LD43" i="1"/>
  <c r="LE43" i="1"/>
  <c r="LF43" i="1"/>
  <c r="LG43" i="1"/>
  <c r="LH43" i="1"/>
  <c r="LI43" i="1"/>
  <c r="LJ43" i="1"/>
  <c r="LK43" i="1"/>
  <c r="LL43" i="1"/>
  <c r="LM43" i="1"/>
  <c r="LN43" i="1"/>
  <c r="LO43" i="1"/>
  <c r="LP43" i="1"/>
  <c r="LQ43" i="1"/>
  <c r="LR43" i="1"/>
  <c r="LS43" i="1"/>
  <c r="LT43" i="1"/>
  <c r="LU43" i="1"/>
  <c r="LV43" i="1"/>
  <c r="LW43" i="1"/>
  <c r="LX43" i="1"/>
  <c r="LY43" i="1"/>
  <c r="LZ43" i="1"/>
  <c r="MA43" i="1"/>
  <c r="MB43" i="1"/>
  <c r="MC43" i="1"/>
  <c r="MD43" i="1"/>
  <c r="ME43" i="1"/>
  <c r="MF43" i="1"/>
  <c r="MG43" i="1"/>
  <c r="MH43" i="1"/>
  <c r="MI43" i="1"/>
  <c r="MJ43" i="1"/>
  <c r="MK43" i="1"/>
  <c r="ML43" i="1"/>
  <c r="MM43" i="1"/>
  <c r="MN43" i="1"/>
  <c r="MO43" i="1"/>
  <c r="MP43" i="1"/>
  <c r="MQ43" i="1"/>
  <c r="MR43" i="1"/>
  <c r="MS43" i="1"/>
  <c r="MT43" i="1"/>
  <c r="MU43" i="1"/>
  <c r="MV43" i="1"/>
  <c r="MW43" i="1"/>
  <c r="MX43" i="1"/>
  <c r="MY43" i="1"/>
  <c r="MZ43" i="1"/>
  <c r="NA43" i="1"/>
  <c r="NB43" i="1"/>
  <c r="NC43" i="1"/>
  <c r="ND43" i="1"/>
  <c r="NE43" i="1"/>
  <c r="NF43" i="1"/>
  <c r="NG43" i="1"/>
  <c r="NH43" i="1"/>
  <c r="NI43" i="1"/>
  <c r="NJ43" i="1"/>
  <c r="NK43" i="1"/>
  <c r="NL43" i="1"/>
  <c r="NM43" i="1"/>
  <c r="NN43" i="1"/>
  <c r="NO43" i="1"/>
  <c r="NP43" i="1"/>
  <c r="NQ43" i="1"/>
  <c r="NR43" i="1"/>
  <c r="NS43" i="1"/>
  <c r="NT43" i="1"/>
  <c r="NU43" i="1"/>
  <c r="NV43" i="1"/>
  <c r="NW43" i="1"/>
  <c r="NX43" i="1"/>
  <c r="NY43" i="1"/>
  <c r="NZ43" i="1"/>
  <c r="OA43" i="1"/>
  <c r="OB43" i="1"/>
  <c r="OC43" i="1"/>
  <c r="OD43" i="1"/>
  <c r="OE43" i="1"/>
  <c r="OF43" i="1"/>
  <c r="OG43" i="1"/>
  <c r="OH43" i="1"/>
  <c r="OI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KB44" i="1"/>
  <c r="KC44" i="1"/>
  <c r="KD44" i="1"/>
  <c r="KE44" i="1"/>
  <c r="KF44" i="1"/>
  <c r="KG44" i="1"/>
  <c r="KH44" i="1"/>
  <c r="KI44" i="1"/>
  <c r="KJ44" i="1"/>
  <c r="KK44" i="1"/>
  <c r="KL44" i="1"/>
  <c r="KM44" i="1"/>
  <c r="KN44" i="1"/>
  <c r="KO44" i="1"/>
  <c r="KP44" i="1"/>
  <c r="KQ44" i="1"/>
  <c r="KR44" i="1"/>
  <c r="KS44" i="1"/>
  <c r="KT44" i="1"/>
  <c r="KU44" i="1"/>
  <c r="KV44" i="1"/>
  <c r="KW44" i="1"/>
  <c r="KX44" i="1"/>
  <c r="KY44" i="1"/>
  <c r="KZ44" i="1"/>
  <c r="LA44" i="1"/>
  <c r="LB44" i="1"/>
  <c r="LC44" i="1"/>
  <c r="LD44" i="1"/>
  <c r="LE44" i="1"/>
  <c r="LF44" i="1"/>
  <c r="LG44" i="1"/>
  <c r="LH44" i="1"/>
  <c r="LI44" i="1"/>
  <c r="LJ44" i="1"/>
  <c r="LK44" i="1"/>
  <c r="LL44" i="1"/>
  <c r="LM44" i="1"/>
  <c r="LN44" i="1"/>
  <c r="LO44" i="1"/>
  <c r="LP44" i="1"/>
  <c r="LQ44" i="1"/>
  <c r="LR44" i="1"/>
  <c r="LS44" i="1"/>
  <c r="LT44" i="1"/>
  <c r="LU44" i="1"/>
  <c r="LV44" i="1"/>
  <c r="LW44" i="1"/>
  <c r="LX44" i="1"/>
  <c r="LY44" i="1"/>
  <c r="LZ44" i="1"/>
  <c r="MA44" i="1"/>
  <c r="MB44" i="1"/>
  <c r="MC44" i="1"/>
  <c r="MD44" i="1"/>
  <c r="ME44" i="1"/>
  <c r="MF44" i="1"/>
  <c r="MG44" i="1"/>
  <c r="MH44" i="1"/>
  <c r="MI44" i="1"/>
  <c r="MJ44" i="1"/>
  <c r="MK44" i="1"/>
  <c r="ML44" i="1"/>
  <c r="MM44" i="1"/>
  <c r="MN44" i="1"/>
  <c r="MO44" i="1"/>
  <c r="MP44" i="1"/>
  <c r="MQ44" i="1"/>
  <c r="MR44" i="1"/>
  <c r="MS44" i="1"/>
  <c r="MT44" i="1"/>
  <c r="MU44" i="1"/>
  <c r="MV44" i="1"/>
  <c r="MW44" i="1"/>
  <c r="MX44" i="1"/>
  <c r="MY44" i="1"/>
  <c r="MZ44" i="1"/>
  <c r="NA44" i="1"/>
  <c r="NB44" i="1"/>
  <c r="NC44" i="1"/>
  <c r="ND44" i="1"/>
  <c r="NE44" i="1"/>
  <c r="NF44" i="1"/>
  <c r="NG44" i="1"/>
  <c r="NH44" i="1"/>
  <c r="NI44" i="1"/>
  <c r="NJ44" i="1"/>
  <c r="NK44" i="1"/>
  <c r="NL44" i="1"/>
  <c r="NM44" i="1"/>
  <c r="NN44" i="1"/>
  <c r="NO44" i="1"/>
  <c r="NP44" i="1"/>
  <c r="NQ44" i="1"/>
  <c r="NR44" i="1"/>
  <c r="NS44" i="1"/>
  <c r="NT44" i="1"/>
  <c r="NU44" i="1"/>
  <c r="NV44" i="1"/>
  <c r="NW44" i="1"/>
  <c r="NX44" i="1"/>
  <c r="NY44" i="1"/>
  <c r="NZ44" i="1"/>
  <c r="OA44" i="1"/>
  <c r="OB44" i="1"/>
  <c r="OC44" i="1"/>
  <c r="OD44" i="1"/>
  <c r="OE44" i="1"/>
  <c r="OF44" i="1"/>
  <c r="OG44" i="1"/>
  <c r="OH44" i="1"/>
  <c r="OI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KD45" i="1"/>
  <c r="KE45" i="1"/>
  <c r="KF45" i="1"/>
  <c r="KG45" i="1"/>
  <c r="KH45" i="1"/>
  <c r="KI45" i="1"/>
  <c r="KJ45" i="1"/>
  <c r="KK45" i="1"/>
  <c r="KL45" i="1"/>
  <c r="KM45" i="1"/>
  <c r="KN45" i="1"/>
  <c r="KO45" i="1"/>
  <c r="KP45" i="1"/>
  <c r="KQ45" i="1"/>
  <c r="KR45" i="1"/>
  <c r="KS45" i="1"/>
  <c r="KT45" i="1"/>
  <c r="KU45" i="1"/>
  <c r="KV45" i="1"/>
  <c r="KW45" i="1"/>
  <c r="KX45" i="1"/>
  <c r="KY45" i="1"/>
  <c r="KZ45" i="1"/>
  <c r="LA45" i="1"/>
  <c r="LB45" i="1"/>
  <c r="LC45" i="1"/>
  <c r="LD45" i="1"/>
  <c r="LE45" i="1"/>
  <c r="LF45" i="1"/>
  <c r="LG45" i="1"/>
  <c r="LH45" i="1"/>
  <c r="LI45" i="1"/>
  <c r="LJ45" i="1"/>
  <c r="LK45" i="1"/>
  <c r="LL45" i="1"/>
  <c r="LM45" i="1"/>
  <c r="LN45" i="1"/>
  <c r="LO45" i="1"/>
  <c r="LP45" i="1"/>
  <c r="LQ45" i="1"/>
  <c r="LR45" i="1"/>
  <c r="LS45" i="1"/>
  <c r="LT45" i="1"/>
  <c r="LU45" i="1"/>
  <c r="LV45" i="1"/>
  <c r="LW45" i="1"/>
  <c r="LX45" i="1"/>
  <c r="LY45" i="1"/>
  <c r="LZ45" i="1"/>
  <c r="MA45" i="1"/>
  <c r="MB45" i="1"/>
  <c r="MC45" i="1"/>
  <c r="MD45" i="1"/>
  <c r="ME45" i="1"/>
  <c r="MF45" i="1"/>
  <c r="MG45" i="1"/>
  <c r="MH45" i="1"/>
  <c r="MI45" i="1"/>
  <c r="MJ45" i="1"/>
  <c r="MK45" i="1"/>
  <c r="ML45" i="1"/>
  <c r="MM45" i="1"/>
  <c r="MN45" i="1"/>
  <c r="MO45" i="1"/>
  <c r="MP45" i="1"/>
  <c r="MQ45" i="1"/>
  <c r="MR45" i="1"/>
  <c r="MS45" i="1"/>
  <c r="MT45" i="1"/>
  <c r="MU45" i="1"/>
  <c r="MV45" i="1"/>
  <c r="MW45" i="1"/>
  <c r="MX45" i="1"/>
  <c r="MY45" i="1"/>
  <c r="MZ45" i="1"/>
  <c r="NA45" i="1"/>
  <c r="NB45" i="1"/>
  <c r="NC45" i="1"/>
  <c r="ND45" i="1"/>
  <c r="NE45" i="1"/>
  <c r="NF45" i="1"/>
  <c r="NG45" i="1"/>
  <c r="NH45" i="1"/>
  <c r="NI45" i="1"/>
  <c r="NJ45" i="1"/>
  <c r="NK45" i="1"/>
  <c r="NL45" i="1"/>
  <c r="NM45" i="1"/>
  <c r="NN45" i="1"/>
  <c r="NO45" i="1"/>
  <c r="NP45" i="1"/>
  <c r="NQ45" i="1"/>
  <c r="NR45" i="1"/>
  <c r="NS45" i="1"/>
  <c r="NT45" i="1"/>
  <c r="NU45" i="1"/>
  <c r="NV45" i="1"/>
  <c r="NW45" i="1"/>
  <c r="NX45" i="1"/>
  <c r="NY45" i="1"/>
  <c r="NZ45" i="1"/>
  <c r="OA45" i="1"/>
  <c r="OB45" i="1"/>
  <c r="OC45" i="1"/>
  <c r="OD45" i="1"/>
  <c r="OE45" i="1"/>
  <c r="OF45" i="1"/>
  <c r="OG45" i="1"/>
  <c r="OH45" i="1"/>
  <c r="OI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KB46" i="1"/>
  <c r="KC46" i="1"/>
  <c r="KD46" i="1"/>
  <c r="KE46" i="1"/>
  <c r="KF46" i="1"/>
  <c r="KG46" i="1"/>
  <c r="KH46" i="1"/>
  <c r="KI46" i="1"/>
  <c r="KJ46" i="1"/>
  <c r="KK46" i="1"/>
  <c r="KL46" i="1"/>
  <c r="KM46" i="1"/>
  <c r="KN46" i="1"/>
  <c r="KO46" i="1"/>
  <c r="KP46" i="1"/>
  <c r="KQ46" i="1"/>
  <c r="KR46" i="1"/>
  <c r="KS46" i="1"/>
  <c r="KT46" i="1"/>
  <c r="KU46" i="1"/>
  <c r="KV46" i="1"/>
  <c r="KW46" i="1"/>
  <c r="KX46" i="1"/>
  <c r="KY46" i="1"/>
  <c r="KZ46" i="1"/>
  <c r="LA46" i="1"/>
  <c r="LB46" i="1"/>
  <c r="LC46" i="1"/>
  <c r="LD46" i="1"/>
  <c r="LE46" i="1"/>
  <c r="LF46" i="1"/>
  <c r="LG46" i="1"/>
  <c r="LH46" i="1"/>
  <c r="LI46" i="1"/>
  <c r="LJ46" i="1"/>
  <c r="LK46" i="1"/>
  <c r="LL46" i="1"/>
  <c r="LM46" i="1"/>
  <c r="LN46" i="1"/>
  <c r="LO46" i="1"/>
  <c r="LP46" i="1"/>
  <c r="LQ46" i="1"/>
  <c r="LR46" i="1"/>
  <c r="LS46" i="1"/>
  <c r="LT46" i="1"/>
  <c r="LU46" i="1"/>
  <c r="LV46" i="1"/>
  <c r="LW46" i="1"/>
  <c r="LX46" i="1"/>
  <c r="LY46" i="1"/>
  <c r="LZ46" i="1"/>
  <c r="MA46" i="1"/>
  <c r="MB46" i="1"/>
  <c r="MC46" i="1"/>
  <c r="MD46" i="1"/>
  <c r="ME46" i="1"/>
  <c r="MF46" i="1"/>
  <c r="MG46" i="1"/>
  <c r="MH46" i="1"/>
  <c r="MI46" i="1"/>
  <c r="MJ46" i="1"/>
  <c r="MK46" i="1"/>
  <c r="ML46" i="1"/>
  <c r="MM46" i="1"/>
  <c r="MN46" i="1"/>
  <c r="MO46" i="1"/>
  <c r="MP46" i="1"/>
  <c r="MQ46" i="1"/>
  <c r="MR46" i="1"/>
  <c r="MS46" i="1"/>
  <c r="MT46" i="1"/>
  <c r="MU46" i="1"/>
  <c r="MV46" i="1"/>
  <c r="MW46" i="1"/>
  <c r="MX46" i="1"/>
  <c r="MY46" i="1"/>
  <c r="MZ46" i="1"/>
  <c r="NA46" i="1"/>
  <c r="NB46" i="1"/>
  <c r="NC46" i="1"/>
  <c r="ND46" i="1"/>
  <c r="NE46" i="1"/>
  <c r="NF46" i="1"/>
  <c r="NG46" i="1"/>
  <c r="NH46" i="1"/>
  <c r="NI46" i="1"/>
  <c r="NJ46" i="1"/>
  <c r="NK46" i="1"/>
  <c r="NL46" i="1"/>
  <c r="NM46" i="1"/>
  <c r="NN46" i="1"/>
  <c r="NO46" i="1"/>
  <c r="NP46" i="1"/>
  <c r="NQ46" i="1"/>
  <c r="NR46" i="1"/>
  <c r="NS46" i="1"/>
  <c r="NT46" i="1"/>
  <c r="NU46" i="1"/>
  <c r="NV46" i="1"/>
  <c r="NW46" i="1"/>
  <c r="NX46" i="1"/>
  <c r="NY46" i="1"/>
  <c r="NZ46" i="1"/>
  <c r="OA46" i="1"/>
  <c r="OB46" i="1"/>
  <c r="OC46" i="1"/>
  <c r="OD46" i="1"/>
  <c r="OE46" i="1"/>
  <c r="OF46" i="1"/>
  <c r="OG46" i="1"/>
  <c r="OH46" i="1"/>
  <c r="OI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IW47" i="1"/>
  <c r="IX47" i="1"/>
  <c r="IY47" i="1"/>
  <c r="IZ47" i="1"/>
  <c r="JA47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JN47" i="1"/>
  <c r="JO47" i="1"/>
  <c r="JP47" i="1"/>
  <c r="JQ47" i="1"/>
  <c r="JR47" i="1"/>
  <c r="JS47" i="1"/>
  <c r="JT47" i="1"/>
  <c r="JU47" i="1"/>
  <c r="JV47" i="1"/>
  <c r="JW47" i="1"/>
  <c r="JX47" i="1"/>
  <c r="JY47" i="1"/>
  <c r="JZ47" i="1"/>
  <c r="KA47" i="1"/>
  <c r="KB47" i="1"/>
  <c r="KC47" i="1"/>
  <c r="KD47" i="1"/>
  <c r="KE47" i="1"/>
  <c r="KF47" i="1"/>
  <c r="KG47" i="1"/>
  <c r="KH47" i="1"/>
  <c r="KI47" i="1"/>
  <c r="KJ47" i="1"/>
  <c r="KK47" i="1"/>
  <c r="KL47" i="1"/>
  <c r="KM47" i="1"/>
  <c r="KN47" i="1"/>
  <c r="KO47" i="1"/>
  <c r="KP47" i="1"/>
  <c r="KQ47" i="1"/>
  <c r="KR47" i="1"/>
  <c r="KS47" i="1"/>
  <c r="KT47" i="1"/>
  <c r="KU47" i="1"/>
  <c r="KV47" i="1"/>
  <c r="KW47" i="1"/>
  <c r="KX47" i="1"/>
  <c r="KY47" i="1"/>
  <c r="KZ47" i="1"/>
  <c r="LA47" i="1"/>
  <c r="LB47" i="1"/>
  <c r="LC47" i="1"/>
  <c r="LD47" i="1"/>
  <c r="LE47" i="1"/>
  <c r="LF47" i="1"/>
  <c r="LG47" i="1"/>
  <c r="LH47" i="1"/>
  <c r="LI47" i="1"/>
  <c r="LJ47" i="1"/>
  <c r="LK47" i="1"/>
  <c r="LL47" i="1"/>
  <c r="LM47" i="1"/>
  <c r="LN47" i="1"/>
  <c r="LO47" i="1"/>
  <c r="LP47" i="1"/>
  <c r="LQ47" i="1"/>
  <c r="LR47" i="1"/>
  <c r="LS47" i="1"/>
  <c r="LT47" i="1"/>
  <c r="LU47" i="1"/>
  <c r="LV47" i="1"/>
  <c r="LW47" i="1"/>
  <c r="LX47" i="1"/>
  <c r="LY47" i="1"/>
  <c r="LZ47" i="1"/>
  <c r="MA47" i="1"/>
  <c r="MB47" i="1"/>
  <c r="MC47" i="1"/>
  <c r="MD47" i="1"/>
  <c r="ME47" i="1"/>
  <c r="MF47" i="1"/>
  <c r="MG47" i="1"/>
  <c r="MH47" i="1"/>
  <c r="MI47" i="1"/>
  <c r="MJ47" i="1"/>
  <c r="MK47" i="1"/>
  <c r="ML47" i="1"/>
  <c r="MM47" i="1"/>
  <c r="MN47" i="1"/>
  <c r="MO47" i="1"/>
  <c r="MP47" i="1"/>
  <c r="MQ47" i="1"/>
  <c r="MR47" i="1"/>
  <c r="MS47" i="1"/>
  <c r="MT47" i="1"/>
  <c r="MU47" i="1"/>
  <c r="MV47" i="1"/>
  <c r="MW47" i="1"/>
  <c r="MX47" i="1"/>
  <c r="MY47" i="1"/>
  <c r="MZ47" i="1"/>
  <c r="NA47" i="1"/>
  <c r="NB47" i="1"/>
  <c r="NC47" i="1"/>
  <c r="ND47" i="1"/>
  <c r="NE47" i="1"/>
  <c r="NF47" i="1"/>
  <c r="NG47" i="1"/>
  <c r="NH47" i="1"/>
  <c r="NI47" i="1"/>
  <c r="NJ47" i="1"/>
  <c r="NK47" i="1"/>
  <c r="NL47" i="1"/>
  <c r="NM47" i="1"/>
  <c r="NN47" i="1"/>
  <c r="NO47" i="1"/>
  <c r="NP47" i="1"/>
  <c r="NQ47" i="1"/>
  <c r="NR47" i="1"/>
  <c r="NS47" i="1"/>
  <c r="NT47" i="1"/>
  <c r="NU47" i="1"/>
  <c r="NV47" i="1"/>
  <c r="NW47" i="1"/>
  <c r="NX47" i="1"/>
  <c r="NY47" i="1"/>
  <c r="NZ47" i="1"/>
  <c r="OA47" i="1"/>
  <c r="OB47" i="1"/>
  <c r="OC47" i="1"/>
  <c r="OD47" i="1"/>
  <c r="OE47" i="1"/>
  <c r="OF47" i="1"/>
  <c r="OG47" i="1"/>
  <c r="OH47" i="1"/>
  <c r="OI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JA48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JN48" i="1"/>
  <c r="JO48" i="1"/>
  <c r="JP48" i="1"/>
  <c r="JQ48" i="1"/>
  <c r="JR48" i="1"/>
  <c r="JS48" i="1"/>
  <c r="JT48" i="1"/>
  <c r="JU48" i="1"/>
  <c r="JV48" i="1"/>
  <c r="JW48" i="1"/>
  <c r="JX48" i="1"/>
  <c r="JY48" i="1"/>
  <c r="JZ48" i="1"/>
  <c r="KA48" i="1"/>
  <c r="KB48" i="1"/>
  <c r="KC48" i="1"/>
  <c r="KD48" i="1"/>
  <c r="KE48" i="1"/>
  <c r="KF48" i="1"/>
  <c r="KG48" i="1"/>
  <c r="KH48" i="1"/>
  <c r="KI48" i="1"/>
  <c r="KJ48" i="1"/>
  <c r="KK48" i="1"/>
  <c r="KL48" i="1"/>
  <c r="KM48" i="1"/>
  <c r="KN48" i="1"/>
  <c r="KO48" i="1"/>
  <c r="KP48" i="1"/>
  <c r="KQ48" i="1"/>
  <c r="KR48" i="1"/>
  <c r="KS48" i="1"/>
  <c r="KT48" i="1"/>
  <c r="KU48" i="1"/>
  <c r="KV48" i="1"/>
  <c r="KW48" i="1"/>
  <c r="KX48" i="1"/>
  <c r="KY48" i="1"/>
  <c r="KZ48" i="1"/>
  <c r="LA48" i="1"/>
  <c r="LB48" i="1"/>
  <c r="LC48" i="1"/>
  <c r="LD48" i="1"/>
  <c r="LE48" i="1"/>
  <c r="LF48" i="1"/>
  <c r="LG48" i="1"/>
  <c r="LH48" i="1"/>
  <c r="LI48" i="1"/>
  <c r="LJ48" i="1"/>
  <c r="LK48" i="1"/>
  <c r="LL48" i="1"/>
  <c r="LM48" i="1"/>
  <c r="LN48" i="1"/>
  <c r="LO48" i="1"/>
  <c r="LP48" i="1"/>
  <c r="LQ48" i="1"/>
  <c r="LR48" i="1"/>
  <c r="LS48" i="1"/>
  <c r="LT48" i="1"/>
  <c r="LU48" i="1"/>
  <c r="LV48" i="1"/>
  <c r="LW48" i="1"/>
  <c r="LX48" i="1"/>
  <c r="LY48" i="1"/>
  <c r="LZ48" i="1"/>
  <c r="MA48" i="1"/>
  <c r="MB48" i="1"/>
  <c r="MC48" i="1"/>
  <c r="MD48" i="1"/>
  <c r="ME48" i="1"/>
  <c r="MF48" i="1"/>
  <c r="MG48" i="1"/>
  <c r="MH48" i="1"/>
  <c r="MI48" i="1"/>
  <c r="MJ48" i="1"/>
  <c r="MK48" i="1"/>
  <c r="ML48" i="1"/>
  <c r="MM48" i="1"/>
  <c r="MN48" i="1"/>
  <c r="MO48" i="1"/>
  <c r="MP48" i="1"/>
  <c r="MQ48" i="1"/>
  <c r="MR48" i="1"/>
  <c r="MS48" i="1"/>
  <c r="MT48" i="1"/>
  <c r="MU48" i="1"/>
  <c r="MV48" i="1"/>
  <c r="MW48" i="1"/>
  <c r="MX48" i="1"/>
  <c r="MY48" i="1"/>
  <c r="MZ48" i="1"/>
  <c r="NA48" i="1"/>
  <c r="NB48" i="1"/>
  <c r="NC48" i="1"/>
  <c r="ND48" i="1"/>
  <c r="NE48" i="1"/>
  <c r="NF48" i="1"/>
  <c r="NG48" i="1"/>
  <c r="NH48" i="1"/>
  <c r="NI48" i="1"/>
  <c r="NJ48" i="1"/>
  <c r="NK48" i="1"/>
  <c r="NL48" i="1"/>
  <c r="NM48" i="1"/>
  <c r="NN48" i="1"/>
  <c r="NO48" i="1"/>
  <c r="NP48" i="1"/>
  <c r="NQ48" i="1"/>
  <c r="NR48" i="1"/>
  <c r="NS48" i="1"/>
  <c r="NT48" i="1"/>
  <c r="NU48" i="1"/>
  <c r="NV48" i="1"/>
  <c r="NW48" i="1"/>
  <c r="NX48" i="1"/>
  <c r="NY48" i="1"/>
  <c r="NZ48" i="1"/>
  <c r="OA48" i="1"/>
  <c r="OB48" i="1"/>
  <c r="OC48" i="1"/>
  <c r="OD48" i="1"/>
  <c r="OE48" i="1"/>
  <c r="OF48" i="1"/>
  <c r="OG48" i="1"/>
  <c r="OH48" i="1"/>
  <c r="OI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IW49" i="1"/>
  <c r="IX49" i="1"/>
  <c r="IY49" i="1"/>
  <c r="IZ49" i="1"/>
  <c r="JA49" i="1"/>
  <c r="JB49" i="1"/>
  <c r="JC49" i="1"/>
  <c r="JD49" i="1"/>
  <c r="JE49" i="1"/>
  <c r="JF49" i="1"/>
  <c r="JG49" i="1"/>
  <c r="JH49" i="1"/>
  <c r="JI49" i="1"/>
  <c r="JJ49" i="1"/>
  <c r="JK49" i="1"/>
  <c r="JL49" i="1"/>
  <c r="JM49" i="1"/>
  <c r="JN49" i="1"/>
  <c r="JO49" i="1"/>
  <c r="JP49" i="1"/>
  <c r="JQ49" i="1"/>
  <c r="JR49" i="1"/>
  <c r="JS49" i="1"/>
  <c r="JT49" i="1"/>
  <c r="JU49" i="1"/>
  <c r="JV49" i="1"/>
  <c r="JW49" i="1"/>
  <c r="JX49" i="1"/>
  <c r="JY49" i="1"/>
  <c r="JZ49" i="1"/>
  <c r="KA49" i="1"/>
  <c r="KB49" i="1"/>
  <c r="KC49" i="1"/>
  <c r="KD49" i="1"/>
  <c r="KE49" i="1"/>
  <c r="KF49" i="1"/>
  <c r="KG49" i="1"/>
  <c r="KH49" i="1"/>
  <c r="KI49" i="1"/>
  <c r="KJ49" i="1"/>
  <c r="KK49" i="1"/>
  <c r="KL49" i="1"/>
  <c r="KM49" i="1"/>
  <c r="KN49" i="1"/>
  <c r="KO49" i="1"/>
  <c r="KP49" i="1"/>
  <c r="KQ49" i="1"/>
  <c r="KR49" i="1"/>
  <c r="KS49" i="1"/>
  <c r="KT49" i="1"/>
  <c r="KU49" i="1"/>
  <c r="KV49" i="1"/>
  <c r="KW49" i="1"/>
  <c r="KX49" i="1"/>
  <c r="KY49" i="1"/>
  <c r="KZ49" i="1"/>
  <c r="LA49" i="1"/>
  <c r="LB49" i="1"/>
  <c r="LC49" i="1"/>
  <c r="LD49" i="1"/>
  <c r="LE49" i="1"/>
  <c r="LF49" i="1"/>
  <c r="LG49" i="1"/>
  <c r="LH49" i="1"/>
  <c r="LI49" i="1"/>
  <c r="LJ49" i="1"/>
  <c r="LK49" i="1"/>
  <c r="LL49" i="1"/>
  <c r="LM49" i="1"/>
  <c r="LN49" i="1"/>
  <c r="LO49" i="1"/>
  <c r="LP49" i="1"/>
  <c r="LQ49" i="1"/>
  <c r="LR49" i="1"/>
  <c r="LS49" i="1"/>
  <c r="LT49" i="1"/>
  <c r="LU49" i="1"/>
  <c r="LV49" i="1"/>
  <c r="LW49" i="1"/>
  <c r="LX49" i="1"/>
  <c r="LY49" i="1"/>
  <c r="LZ49" i="1"/>
  <c r="MA49" i="1"/>
  <c r="MB49" i="1"/>
  <c r="MC49" i="1"/>
  <c r="MD49" i="1"/>
  <c r="ME49" i="1"/>
  <c r="MF49" i="1"/>
  <c r="MG49" i="1"/>
  <c r="MH49" i="1"/>
  <c r="MI49" i="1"/>
  <c r="MJ49" i="1"/>
  <c r="MK49" i="1"/>
  <c r="ML49" i="1"/>
  <c r="MM49" i="1"/>
  <c r="MN49" i="1"/>
  <c r="MO49" i="1"/>
  <c r="MP49" i="1"/>
  <c r="MQ49" i="1"/>
  <c r="MR49" i="1"/>
  <c r="MS49" i="1"/>
  <c r="MT49" i="1"/>
  <c r="MU49" i="1"/>
  <c r="MV49" i="1"/>
  <c r="MW49" i="1"/>
  <c r="MX49" i="1"/>
  <c r="MY49" i="1"/>
  <c r="MZ49" i="1"/>
  <c r="NA49" i="1"/>
  <c r="NB49" i="1"/>
  <c r="NC49" i="1"/>
  <c r="ND49" i="1"/>
  <c r="NE49" i="1"/>
  <c r="NF49" i="1"/>
  <c r="NG49" i="1"/>
  <c r="NH49" i="1"/>
  <c r="NI49" i="1"/>
  <c r="NJ49" i="1"/>
  <c r="NK49" i="1"/>
  <c r="NL49" i="1"/>
  <c r="NM49" i="1"/>
  <c r="NN49" i="1"/>
  <c r="NO49" i="1"/>
  <c r="NP49" i="1"/>
  <c r="NQ49" i="1"/>
  <c r="NR49" i="1"/>
  <c r="NS49" i="1"/>
  <c r="NT49" i="1"/>
  <c r="NU49" i="1"/>
  <c r="NV49" i="1"/>
  <c r="NW49" i="1"/>
  <c r="NX49" i="1"/>
  <c r="NY49" i="1"/>
  <c r="NZ49" i="1"/>
  <c r="OA49" i="1"/>
  <c r="OB49" i="1"/>
  <c r="OC49" i="1"/>
  <c r="OD49" i="1"/>
  <c r="OE49" i="1"/>
  <c r="OF49" i="1"/>
  <c r="OG49" i="1"/>
  <c r="OH49" i="1"/>
  <c r="OI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IQ50" i="1"/>
  <c r="IR50" i="1"/>
  <c r="IS50" i="1"/>
  <c r="IT50" i="1"/>
  <c r="IU50" i="1"/>
  <c r="IV50" i="1"/>
  <c r="IW50" i="1"/>
  <c r="IX50" i="1"/>
  <c r="IY50" i="1"/>
  <c r="IZ50" i="1"/>
  <c r="JA50" i="1"/>
  <c r="JB50" i="1"/>
  <c r="JC50" i="1"/>
  <c r="JD50" i="1"/>
  <c r="JE50" i="1"/>
  <c r="JF50" i="1"/>
  <c r="JG50" i="1"/>
  <c r="JH50" i="1"/>
  <c r="JI50" i="1"/>
  <c r="JJ50" i="1"/>
  <c r="JK50" i="1"/>
  <c r="JL50" i="1"/>
  <c r="JM50" i="1"/>
  <c r="JN50" i="1"/>
  <c r="JO50" i="1"/>
  <c r="JP50" i="1"/>
  <c r="JQ50" i="1"/>
  <c r="JR50" i="1"/>
  <c r="JS50" i="1"/>
  <c r="JT50" i="1"/>
  <c r="JU50" i="1"/>
  <c r="JV50" i="1"/>
  <c r="JW50" i="1"/>
  <c r="JX50" i="1"/>
  <c r="JY50" i="1"/>
  <c r="JZ50" i="1"/>
  <c r="KA50" i="1"/>
  <c r="KB50" i="1"/>
  <c r="KC50" i="1"/>
  <c r="KD50" i="1"/>
  <c r="KE50" i="1"/>
  <c r="KF50" i="1"/>
  <c r="KG50" i="1"/>
  <c r="KH50" i="1"/>
  <c r="KI50" i="1"/>
  <c r="KJ50" i="1"/>
  <c r="KK50" i="1"/>
  <c r="KL50" i="1"/>
  <c r="KM50" i="1"/>
  <c r="KN50" i="1"/>
  <c r="KO50" i="1"/>
  <c r="KP50" i="1"/>
  <c r="KQ50" i="1"/>
  <c r="KR50" i="1"/>
  <c r="KS50" i="1"/>
  <c r="KT50" i="1"/>
  <c r="KU50" i="1"/>
  <c r="KV50" i="1"/>
  <c r="KW50" i="1"/>
  <c r="KX50" i="1"/>
  <c r="KY50" i="1"/>
  <c r="KZ50" i="1"/>
  <c r="LA50" i="1"/>
  <c r="LB50" i="1"/>
  <c r="LC50" i="1"/>
  <c r="LD50" i="1"/>
  <c r="LE50" i="1"/>
  <c r="LF50" i="1"/>
  <c r="LG50" i="1"/>
  <c r="LH50" i="1"/>
  <c r="LI50" i="1"/>
  <c r="LJ50" i="1"/>
  <c r="LK50" i="1"/>
  <c r="LL50" i="1"/>
  <c r="LM50" i="1"/>
  <c r="LN50" i="1"/>
  <c r="LO50" i="1"/>
  <c r="LP50" i="1"/>
  <c r="LQ50" i="1"/>
  <c r="LR50" i="1"/>
  <c r="LS50" i="1"/>
  <c r="LT50" i="1"/>
  <c r="LU50" i="1"/>
  <c r="LV50" i="1"/>
  <c r="LW50" i="1"/>
  <c r="LX50" i="1"/>
  <c r="LY50" i="1"/>
  <c r="LZ50" i="1"/>
  <c r="MA50" i="1"/>
  <c r="MB50" i="1"/>
  <c r="MC50" i="1"/>
  <c r="MD50" i="1"/>
  <c r="ME50" i="1"/>
  <c r="MF50" i="1"/>
  <c r="MG50" i="1"/>
  <c r="MH50" i="1"/>
  <c r="MI50" i="1"/>
  <c r="MJ50" i="1"/>
  <c r="MK50" i="1"/>
  <c r="ML50" i="1"/>
  <c r="MM50" i="1"/>
  <c r="MN50" i="1"/>
  <c r="MO50" i="1"/>
  <c r="MP50" i="1"/>
  <c r="MQ50" i="1"/>
  <c r="MR50" i="1"/>
  <c r="MS50" i="1"/>
  <c r="MT50" i="1"/>
  <c r="MU50" i="1"/>
  <c r="MV50" i="1"/>
  <c r="MW50" i="1"/>
  <c r="MX50" i="1"/>
  <c r="MY50" i="1"/>
  <c r="MZ50" i="1"/>
  <c r="NA50" i="1"/>
  <c r="NB50" i="1"/>
  <c r="NC50" i="1"/>
  <c r="ND50" i="1"/>
  <c r="NE50" i="1"/>
  <c r="NF50" i="1"/>
  <c r="NG50" i="1"/>
  <c r="NH50" i="1"/>
  <c r="NI50" i="1"/>
  <c r="NJ50" i="1"/>
  <c r="NK50" i="1"/>
  <c r="NL50" i="1"/>
  <c r="NM50" i="1"/>
  <c r="NN50" i="1"/>
  <c r="NO50" i="1"/>
  <c r="NP50" i="1"/>
  <c r="NQ50" i="1"/>
  <c r="NR50" i="1"/>
  <c r="NS50" i="1"/>
  <c r="NT50" i="1"/>
  <c r="NU50" i="1"/>
  <c r="NV50" i="1"/>
  <c r="NW50" i="1"/>
  <c r="NX50" i="1"/>
  <c r="NY50" i="1"/>
  <c r="NZ50" i="1"/>
  <c r="OA50" i="1"/>
  <c r="OB50" i="1"/>
  <c r="OC50" i="1"/>
  <c r="OD50" i="1"/>
  <c r="OE50" i="1"/>
  <c r="OF50" i="1"/>
  <c r="OG50" i="1"/>
  <c r="OH50" i="1"/>
  <c r="OI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JA51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JN51" i="1"/>
  <c r="JO51" i="1"/>
  <c r="JP51" i="1"/>
  <c r="JQ51" i="1"/>
  <c r="JR51" i="1"/>
  <c r="JS51" i="1"/>
  <c r="JT51" i="1"/>
  <c r="JU51" i="1"/>
  <c r="JV51" i="1"/>
  <c r="JW51" i="1"/>
  <c r="JX51" i="1"/>
  <c r="JY51" i="1"/>
  <c r="JZ51" i="1"/>
  <c r="KA51" i="1"/>
  <c r="KB51" i="1"/>
  <c r="KC51" i="1"/>
  <c r="KD51" i="1"/>
  <c r="KE51" i="1"/>
  <c r="KF51" i="1"/>
  <c r="KG51" i="1"/>
  <c r="KH51" i="1"/>
  <c r="KI51" i="1"/>
  <c r="KJ51" i="1"/>
  <c r="KK51" i="1"/>
  <c r="KL51" i="1"/>
  <c r="KM51" i="1"/>
  <c r="KN51" i="1"/>
  <c r="KO51" i="1"/>
  <c r="KP51" i="1"/>
  <c r="KQ51" i="1"/>
  <c r="KR51" i="1"/>
  <c r="KS51" i="1"/>
  <c r="KT51" i="1"/>
  <c r="KU51" i="1"/>
  <c r="KV51" i="1"/>
  <c r="KW51" i="1"/>
  <c r="KX51" i="1"/>
  <c r="KY51" i="1"/>
  <c r="KZ51" i="1"/>
  <c r="LA51" i="1"/>
  <c r="LB51" i="1"/>
  <c r="LC51" i="1"/>
  <c r="LD51" i="1"/>
  <c r="LE51" i="1"/>
  <c r="LF51" i="1"/>
  <c r="LG51" i="1"/>
  <c r="LH51" i="1"/>
  <c r="LI51" i="1"/>
  <c r="LJ51" i="1"/>
  <c r="LK51" i="1"/>
  <c r="LL51" i="1"/>
  <c r="LM51" i="1"/>
  <c r="LN51" i="1"/>
  <c r="LO51" i="1"/>
  <c r="LP51" i="1"/>
  <c r="LQ51" i="1"/>
  <c r="LR51" i="1"/>
  <c r="LS51" i="1"/>
  <c r="LT51" i="1"/>
  <c r="LU51" i="1"/>
  <c r="LV51" i="1"/>
  <c r="LW51" i="1"/>
  <c r="LX51" i="1"/>
  <c r="LY51" i="1"/>
  <c r="LZ51" i="1"/>
  <c r="MA51" i="1"/>
  <c r="MB51" i="1"/>
  <c r="MC51" i="1"/>
  <c r="MD51" i="1"/>
  <c r="ME51" i="1"/>
  <c r="MF51" i="1"/>
  <c r="MG51" i="1"/>
  <c r="MH51" i="1"/>
  <c r="MI51" i="1"/>
  <c r="MJ51" i="1"/>
  <c r="MK51" i="1"/>
  <c r="ML51" i="1"/>
  <c r="MM51" i="1"/>
  <c r="MN51" i="1"/>
  <c r="MO51" i="1"/>
  <c r="MP51" i="1"/>
  <c r="MQ51" i="1"/>
  <c r="MR51" i="1"/>
  <c r="MS51" i="1"/>
  <c r="MT51" i="1"/>
  <c r="MU51" i="1"/>
  <c r="MV51" i="1"/>
  <c r="MW51" i="1"/>
  <c r="MX51" i="1"/>
  <c r="MY51" i="1"/>
  <c r="MZ51" i="1"/>
  <c r="NA51" i="1"/>
  <c r="NB51" i="1"/>
  <c r="NC51" i="1"/>
  <c r="ND51" i="1"/>
  <c r="NE51" i="1"/>
  <c r="NF51" i="1"/>
  <c r="NG51" i="1"/>
  <c r="NH51" i="1"/>
  <c r="NI51" i="1"/>
  <c r="NJ51" i="1"/>
  <c r="NK51" i="1"/>
  <c r="NL51" i="1"/>
  <c r="NM51" i="1"/>
  <c r="NN51" i="1"/>
  <c r="NO51" i="1"/>
  <c r="NP51" i="1"/>
  <c r="NQ51" i="1"/>
  <c r="NR51" i="1"/>
  <c r="NS51" i="1"/>
  <c r="NT51" i="1"/>
  <c r="NU51" i="1"/>
  <c r="NV51" i="1"/>
  <c r="NW51" i="1"/>
  <c r="NX51" i="1"/>
  <c r="NY51" i="1"/>
  <c r="NZ51" i="1"/>
  <c r="OA51" i="1"/>
  <c r="OB51" i="1"/>
  <c r="OC51" i="1"/>
  <c r="OD51" i="1"/>
  <c r="OE51" i="1"/>
  <c r="OF51" i="1"/>
  <c r="OG51" i="1"/>
  <c r="OH51" i="1"/>
  <c r="OI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KQ52" i="1"/>
  <c r="KR52" i="1"/>
  <c r="KS52" i="1"/>
  <c r="KT52" i="1"/>
  <c r="KU52" i="1"/>
  <c r="KV52" i="1"/>
  <c r="KW52" i="1"/>
  <c r="KX52" i="1"/>
  <c r="KY52" i="1"/>
  <c r="KZ52" i="1"/>
  <c r="LA52" i="1"/>
  <c r="LB52" i="1"/>
  <c r="LC52" i="1"/>
  <c r="LD52" i="1"/>
  <c r="LE52" i="1"/>
  <c r="LF52" i="1"/>
  <c r="LG52" i="1"/>
  <c r="LH52" i="1"/>
  <c r="LI52" i="1"/>
  <c r="LJ52" i="1"/>
  <c r="LK52" i="1"/>
  <c r="LL52" i="1"/>
  <c r="LM52" i="1"/>
  <c r="LN52" i="1"/>
  <c r="LO52" i="1"/>
  <c r="LP52" i="1"/>
  <c r="LQ52" i="1"/>
  <c r="LR52" i="1"/>
  <c r="LS52" i="1"/>
  <c r="LT52" i="1"/>
  <c r="LU52" i="1"/>
  <c r="LV52" i="1"/>
  <c r="LW52" i="1"/>
  <c r="LX52" i="1"/>
  <c r="LY52" i="1"/>
  <c r="LZ52" i="1"/>
  <c r="MA52" i="1"/>
  <c r="MB52" i="1"/>
  <c r="MC52" i="1"/>
  <c r="MD52" i="1"/>
  <c r="ME52" i="1"/>
  <c r="MF52" i="1"/>
  <c r="MG52" i="1"/>
  <c r="MH52" i="1"/>
  <c r="MI52" i="1"/>
  <c r="MJ52" i="1"/>
  <c r="MK52" i="1"/>
  <c r="ML52" i="1"/>
  <c r="MM52" i="1"/>
  <c r="MN52" i="1"/>
  <c r="MO52" i="1"/>
  <c r="MP52" i="1"/>
  <c r="MQ52" i="1"/>
  <c r="MR52" i="1"/>
  <c r="MS52" i="1"/>
  <c r="MT52" i="1"/>
  <c r="MU52" i="1"/>
  <c r="MV52" i="1"/>
  <c r="MW52" i="1"/>
  <c r="MX52" i="1"/>
  <c r="MY52" i="1"/>
  <c r="MZ52" i="1"/>
  <c r="NA52" i="1"/>
  <c r="NB52" i="1"/>
  <c r="NC52" i="1"/>
  <c r="ND52" i="1"/>
  <c r="NE52" i="1"/>
  <c r="NF52" i="1"/>
  <c r="NG52" i="1"/>
  <c r="NH52" i="1"/>
  <c r="NI52" i="1"/>
  <c r="NJ52" i="1"/>
  <c r="NK52" i="1"/>
  <c r="NL52" i="1"/>
  <c r="NM52" i="1"/>
  <c r="NN52" i="1"/>
  <c r="NO52" i="1"/>
  <c r="NP52" i="1"/>
  <c r="NQ52" i="1"/>
  <c r="NR52" i="1"/>
  <c r="NS52" i="1"/>
  <c r="NT52" i="1"/>
  <c r="NU52" i="1"/>
  <c r="NV52" i="1"/>
  <c r="NW52" i="1"/>
  <c r="NX52" i="1"/>
  <c r="NY52" i="1"/>
  <c r="NZ52" i="1"/>
  <c r="OA52" i="1"/>
  <c r="OB52" i="1"/>
  <c r="OC52" i="1"/>
  <c r="OD52" i="1"/>
  <c r="OE52" i="1"/>
  <c r="OF52" i="1"/>
  <c r="OG52" i="1"/>
  <c r="OH52" i="1"/>
  <c r="OI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KZ53" i="1"/>
  <c r="LA53" i="1"/>
  <c r="LB53" i="1"/>
  <c r="LC53" i="1"/>
  <c r="LD53" i="1"/>
  <c r="LE53" i="1"/>
  <c r="LF53" i="1"/>
  <c r="LG53" i="1"/>
  <c r="LH53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W53" i="1"/>
  <c r="LX53" i="1"/>
  <c r="LY53" i="1"/>
  <c r="LZ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NF53" i="1"/>
  <c r="NG53" i="1"/>
  <c r="NH53" i="1"/>
  <c r="NI53" i="1"/>
  <c r="NJ53" i="1"/>
  <c r="NK53" i="1"/>
  <c r="NL53" i="1"/>
  <c r="NM53" i="1"/>
  <c r="NN53" i="1"/>
  <c r="NO53" i="1"/>
  <c r="NP53" i="1"/>
  <c r="NQ53" i="1"/>
  <c r="NR53" i="1"/>
  <c r="NS53" i="1"/>
  <c r="NT53" i="1"/>
  <c r="NU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JV54" i="1"/>
  <c r="JW54" i="1"/>
  <c r="JX54" i="1"/>
  <c r="JY54" i="1"/>
  <c r="JZ54" i="1"/>
  <c r="KA54" i="1"/>
  <c r="KB54" i="1"/>
  <c r="KC54" i="1"/>
  <c r="KD54" i="1"/>
  <c r="KE54" i="1"/>
  <c r="KF54" i="1"/>
  <c r="KG54" i="1"/>
  <c r="KH54" i="1"/>
  <c r="KI54" i="1"/>
  <c r="KJ54" i="1"/>
  <c r="KK54" i="1"/>
  <c r="KL54" i="1"/>
  <c r="KM54" i="1"/>
  <c r="KN54" i="1"/>
  <c r="KO54" i="1"/>
  <c r="KP54" i="1"/>
  <c r="KQ54" i="1"/>
  <c r="KR54" i="1"/>
  <c r="KS54" i="1"/>
  <c r="KT54" i="1"/>
  <c r="KU54" i="1"/>
  <c r="KV54" i="1"/>
  <c r="KW54" i="1"/>
  <c r="KX54" i="1"/>
  <c r="KY54" i="1"/>
  <c r="KZ54" i="1"/>
  <c r="LA54" i="1"/>
  <c r="LB54" i="1"/>
  <c r="LC54" i="1"/>
  <c r="LD54" i="1"/>
  <c r="LE54" i="1"/>
  <c r="LF54" i="1"/>
  <c r="LG54" i="1"/>
  <c r="LH54" i="1"/>
  <c r="LI54" i="1"/>
  <c r="LJ54" i="1"/>
  <c r="LK54" i="1"/>
  <c r="LL54" i="1"/>
  <c r="LM54" i="1"/>
  <c r="LN54" i="1"/>
  <c r="LO54" i="1"/>
  <c r="LP54" i="1"/>
  <c r="LQ54" i="1"/>
  <c r="LR54" i="1"/>
  <c r="LS54" i="1"/>
  <c r="LT54" i="1"/>
  <c r="LU54" i="1"/>
  <c r="LV54" i="1"/>
  <c r="LW54" i="1"/>
  <c r="LX54" i="1"/>
  <c r="LY54" i="1"/>
  <c r="LZ54" i="1"/>
  <c r="MA54" i="1"/>
  <c r="MB54" i="1"/>
  <c r="MC54" i="1"/>
  <c r="MD54" i="1"/>
  <c r="ME54" i="1"/>
  <c r="MF54" i="1"/>
  <c r="MG54" i="1"/>
  <c r="MH54" i="1"/>
  <c r="MI54" i="1"/>
  <c r="MJ54" i="1"/>
  <c r="MK54" i="1"/>
  <c r="ML54" i="1"/>
  <c r="MM54" i="1"/>
  <c r="MN54" i="1"/>
  <c r="MO54" i="1"/>
  <c r="MP54" i="1"/>
  <c r="MQ54" i="1"/>
  <c r="MR54" i="1"/>
  <c r="MS54" i="1"/>
  <c r="MT54" i="1"/>
  <c r="MU54" i="1"/>
  <c r="MV54" i="1"/>
  <c r="MW54" i="1"/>
  <c r="MX54" i="1"/>
  <c r="MY54" i="1"/>
  <c r="MZ54" i="1"/>
  <c r="NA54" i="1"/>
  <c r="NB54" i="1"/>
  <c r="NC54" i="1"/>
  <c r="ND54" i="1"/>
  <c r="NE54" i="1"/>
  <c r="NF54" i="1"/>
  <c r="NG54" i="1"/>
  <c r="NH54" i="1"/>
  <c r="NI54" i="1"/>
  <c r="NJ54" i="1"/>
  <c r="NK54" i="1"/>
  <c r="NL54" i="1"/>
  <c r="NM54" i="1"/>
  <c r="NN54" i="1"/>
  <c r="NO54" i="1"/>
  <c r="NP54" i="1"/>
  <c r="NQ54" i="1"/>
  <c r="NR54" i="1"/>
  <c r="NS54" i="1"/>
  <c r="NT54" i="1"/>
  <c r="NU54" i="1"/>
  <c r="NV54" i="1"/>
  <c r="NW54" i="1"/>
  <c r="NX54" i="1"/>
  <c r="NY54" i="1"/>
  <c r="NZ54" i="1"/>
  <c r="OA54" i="1"/>
  <c r="OB54" i="1"/>
  <c r="OC54" i="1"/>
  <c r="OD54" i="1"/>
  <c r="OE54" i="1"/>
  <c r="OF54" i="1"/>
  <c r="OG54" i="1"/>
  <c r="OH54" i="1"/>
  <c r="OI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JN55" i="1"/>
  <c r="JO55" i="1"/>
  <c r="JP55" i="1"/>
  <c r="JQ55" i="1"/>
  <c r="JR55" i="1"/>
  <c r="JS55" i="1"/>
  <c r="JT55" i="1"/>
  <c r="JU55" i="1"/>
  <c r="JV55" i="1"/>
  <c r="JW55" i="1"/>
  <c r="JX55" i="1"/>
  <c r="JY55" i="1"/>
  <c r="JZ55" i="1"/>
  <c r="KA55" i="1"/>
  <c r="KB55" i="1"/>
  <c r="KC55" i="1"/>
  <c r="KD55" i="1"/>
  <c r="KE55" i="1"/>
  <c r="KF55" i="1"/>
  <c r="KG55" i="1"/>
  <c r="KH55" i="1"/>
  <c r="KI55" i="1"/>
  <c r="KJ55" i="1"/>
  <c r="KK55" i="1"/>
  <c r="KL55" i="1"/>
  <c r="KM55" i="1"/>
  <c r="KN55" i="1"/>
  <c r="KO55" i="1"/>
  <c r="KP55" i="1"/>
  <c r="KQ55" i="1"/>
  <c r="KR55" i="1"/>
  <c r="KS55" i="1"/>
  <c r="KT55" i="1"/>
  <c r="KU55" i="1"/>
  <c r="KV55" i="1"/>
  <c r="KW55" i="1"/>
  <c r="KX55" i="1"/>
  <c r="KY55" i="1"/>
  <c r="KZ55" i="1"/>
  <c r="LA55" i="1"/>
  <c r="LB55" i="1"/>
  <c r="LC55" i="1"/>
  <c r="LD55" i="1"/>
  <c r="LE55" i="1"/>
  <c r="LF55" i="1"/>
  <c r="LG55" i="1"/>
  <c r="LH55" i="1"/>
  <c r="LI55" i="1"/>
  <c r="LJ55" i="1"/>
  <c r="LK55" i="1"/>
  <c r="LL55" i="1"/>
  <c r="LM55" i="1"/>
  <c r="LN55" i="1"/>
  <c r="LO55" i="1"/>
  <c r="LP55" i="1"/>
  <c r="LQ55" i="1"/>
  <c r="LR55" i="1"/>
  <c r="LS55" i="1"/>
  <c r="LT55" i="1"/>
  <c r="LU55" i="1"/>
  <c r="LV55" i="1"/>
  <c r="LW55" i="1"/>
  <c r="LX55" i="1"/>
  <c r="LY55" i="1"/>
  <c r="LZ55" i="1"/>
  <c r="MA55" i="1"/>
  <c r="MB55" i="1"/>
  <c r="MC55" i="1"/>
  <c r="MD55" i="1"/>
  <c r="ME55" i="1"/>
  <c r="MF55" i="1"/>
  <c r="MG55" i="1"/>
  <c r="MH55" i="1"/>
  <c r="MI55" i="1"/>
  <c r="MJ55" i="1"/>
  <c r="MK55" i="1"/>
  <c r="ML55" i="1"/>
  <c r="MM55" i="1"/>
  <c r="MN55" i="1"/>
  <c r="MO55" i="1"/>
  <c r="MP55" i="1"/>
  <c r="MQ55" i="1"/>
  <c r="MR55" i="1"/>
  <c r="MS55" i="1"/>
  <c r="MT55" i="1"/>
  <c r="MU55" i="1"/>
  <c r="MV55" i="1"/>
  <c r="MW55" i="1"/>
  <c r="MX55" i="1"/>
  <c r="MY55" i="1"/>
  <c r="MZ55" i="1"/>
  <c r="NA55" i="1"/>
  <c r="NB55" i="1"/>
  <c r="NC55" i="1"/>
  <c r="ND55" i="1"/>
  <c r="NE55" i="1"/>
  <c r="NF55" i="1"/>
  <c r="NG55" i="1"/>
  <c r="NH55" i="1"/>
  <c r="NI55" i="1"/>
  <c r="NJ55" i="1"/>
  <c r="NK55" i="1"/>
  <c r="NL55" i="1"/>
  <c r="NM55" i="1"/>
  <c r="NN55" i="1"/>
  <c r="NO55" i="1"/>
  <c r="NP55" i="1"/>
  <c r="NQ55" i="1"/>
  <c r="NR55" i="1"/>
  <c r="NS55" i="1"/>
  <c r="NT55" i="1"/>
  <c r="NU55" i="1"/>
  <c r="NV55" i="1"/>
  <c r="NW55" i="1"/>
  <c r="NX55" i="1"/>
  <c r="NY55" i="1"/>
  <c r="NZ55" i="1"/>
  <c r="OA55" i="1"/>
  <c r="OB55" i="1"/>
  <c r="OC55" i="1"/>
  <c r="OD55" i="1"/>
  <c r="OE55" i="1"/>
  <c r="OF55" i="1"/>
  <c r="OG55" i="1"/>
  <c r="OH55" i="1"/>
  <c r="OI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KQ56" i="1"/>
  <c r="KR56" i="1"/>
  <c r="KS56" i="1"/>
  <c r="KT56" i="1"/>
  <c r="KU56" i="1"/>
  <c r="KV56" i="1"/>
  <c r="KW56" i="1"/>
  <c r="KX56" i="1"/>
  <c r="KY56" i="1"/>
  <c r="KZ56" i="1"/>
  <c r="LA56" i="1"/>
  <c r="LB56" i="1"/>
  <c r="LC56" i="1"/>
  <c r="LD56" i="1"/>
  <c r="LE56" i="1"/>
  <c r="LF56" i="1"/>
  <c r="LG56" i="1"/>
  <c r="LH56" i="1"/>
  <c r="LI56" i="1"/>
  <c r="LJ56" i="1"/>
  <c r="LK56" i="1"/>
  <c r="LL56" i="1"/>
  <c r="LM56" i="1"/>
  <c r="LN56" i="1"/>
  <c r="LO56" i="1"/>
  <c r="LP56" i="1"/>
  <c r="LQ56" i="1"/>
  <c r="LR56" i="1"/>
  <c r="LS56" i="1"/>
  <c r="LT56" i="1"/>
  <c r="LU56" i="1"/>
  <c r="LV56" i="1"/>
  <c r="LW56" i="1"/>
  <c r="LX56" i="1"/>
  <c r="LY56" i="1"/>
  <c r="LZ56" i="1"/>
  <c r="MA56" i="1"/>
  <c r="MB56" i="1"/>
  <c r="MC56" i="1"/>
  <c r="MD56" i="1"/>
  <c r="ME56" i="1"/>
  <c r="MF56" i="1"/>
  <c r="MG56" i="1"/>
  <c r="MH56" i="1"/>
  <c r="MI56" i="1"/>
  <c r="MJ56" i="1"/>
  <c r="MK56" i="1"/>
  <c r="ML56" i="1"/>
  <c r="MM56" i="1"/>
  <c r="MN56" i="1"/>
  <c r="MO56" i="1"/>
  <c r="MP56" i="1"/>
  <c r="MQ56" i="1"/>
  <c r="MR56" i="1"/>
  <c r="MS56" i="1"/>
  <c r="MT56" i="1"/>
  <c r="MU56" i="1"/>
  <c r="MV56" i="1"/>
  <c r="MW56" i="1"/>
  <c r="MX56" i="1"/>
  <c r="MY56" i="1"/>
  <c r="MZ56" i="1"/>
  <c r="NA56" i="1"/>
  <c r="NB56" i="1"/>
  <c r="NC56" i="1"/>
  <c r="ND56" i="1"/>
  <c r="NE56" i="1"/>
  <c r="NF56" i="1"/>
  <c r="NG56" i="1"/>
  <c r="NH56" i="1"/>
  <c r="NI56" i="1"/>
  <c r="NJ56" i="1"/>
  <c r="NK56" i="1"/>
  <c r="NL56" i="1"/>
  <c r="NM56" i="1"/>
  <c r="NN56" i="1"/>
  <c r="NO56" i="1"/>
  <c r="NP56" i="1"/>
  <c r="NQ56" i="1"/>
  <c r="NR56" i="1"/>
  <c r="NS56" i="1"/>
  <c r="NT56" i="1"/>
  <c r="NU56" i="1"/>
  <c r="NV56" i="1"/>
  <c r="NW56" i="1"/>
  <c r="NX56" i="1"/>
  <c r="NY56" i="1"/>
  <c r="NZ56" i="1"/>
  <c r="OA56" i="1"/>
  <c r="OB56" i="1"/>
  <c r="OC56" i="1"/>
  <c r="OD56" i="1"/>
  <c r="OE56" i="1"/>
  <c r="OF56" i="1"/>
  <c r="OG56" i="1"/>
  <c r="OH56" i="1"/>
  <c r="OI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KD57" i="1"/>
  <c r="KE57" i="1"/>
  <c r="KF57" i="1"/>
  <c r="KG57" i="1"/>
  <c r="KH57" i="1"/>
  <c r="KI57" i="1"/>
  <c r="KJ57" i="1"/>
  <c r="KK57" i="1"/>
  <c r="KL57" i="1"/>
  <c r="KM57" i="1"/>
  <c r="KN57" i="1"/>
  <c r="KO57" i="1"/>
  <c r="KP57" i="1"/>
  <c r="KQ57" i="1"/>
  <c r="KR57" i="1"/>
  <c r="KS57" i="1"/>
  <c r="KT57" i="1"/>
  <c r="KU57" i="1"/>
  <c r="KV57" i="1"/>
  <c r="KW57" i="1"/>
  <c r="KX57" i="1"/>
  <c r="KY57" i="1"/>
  <c r="KZ57" i="1"/>
  <c r="LA57" i="1"/>
  <c r="LB57" i="1"/>
  <c r="LC57" i="1"/>
  <c r="LD57" i="1"/>
  <c r="LE57" i="1"/>
  <c r="LF57" i="1"/>
  <c r="LG57" i="1"/>
  <c r="LH57" i="1"/>
  <c r="LI57" i="1"/>
  <c r="LJ57" i="1"/>
  <c r="LK57" i="1"/>
  <c r="LL57" i="1"/>
  <c r="LM57" i="1"/>
  <c r="LN57" i="1"/>
  <c r="LO57" i="1"/>
  <c r="LP57" i="1"/>
  <c r="LQ57" i="1"/>
  <c r="LR57" i="1"/>
  <c r="LS57" i="1"/>
  <c r="LT57" i="1"/>
  <c r="LU57" i="1"/>
  <c r="LV57" i="1"/>
  <c r="LW57" i="1"/>
  <c r="LX57" i="1"/>
  <c r="LY57" i="1"/>
  <c r="LZ57" i="1"/>
  <c r="MA57" i="1"/>
  <c r="MB57" i="1"/>
  <c r="MC57" i="1"/>
  <c r="MD57" i="1"/>
  <c r="ME57" i="1"/>
  <c r="MF57" i="1"/>
  <c r="MG57" i="1"/>
  <c r="MH57" i="1"/>
  <c r="MI57" i="1"/>
  <c r="MJ57" i="1"/>
  <c r="MK57" i="1"/>
  <c r="ML57" i="1"/>
  <c r="MM57" i="1"/>
  <c r="MN57" i="1"/>
  <c r="MO57" i="1"/>
  <c r="MP57" i="1"/>
  <c r="MQ57" i="1"/>
  <c r="MR57" i="1"/>
  <c r="MS57" i="1"/>
  <c r="MT57" i="1"/>
  <c r="MU57" i="1"/>
  <c r="MV57" i="1"/>
  <c r="MW57" i="1"/>
  <c r="MX57" i="1"/>
  <c r="MY57" i="1"/>
  <c r="MZ57" i="1"/>
  <c r="NA57" i="1"/>
  <c r="NB57" i="1"/>
  <c r="NC57" i="1"/>
  <c r="ND57" i="1"/>
  <c r="NE57" i="1"/>
  <c r="NF57" i="1"/>
  <c r="NG57" i="1"/>
  <c r="NH57" i="1"/>
  <c r="NI57" i="1"/>
  <c r="NJ57" i="1"/>
  <c r="NK57" i="1"/>
  <c r="NL57" i="1"/>
  <c r="NM57" i="1"/>
  <c r="NN57" i="1"/>
  <c r="NO57" i="1"/>
  <c r="NP57" i="1"/>
  <c r="NQ57" i="1"/>
  <c r="NR57" i="1"/>
  <c r="NS57" i="1"/>
  <c r="NT57" i="1"/>
  <c r="NU57" i="1"/>
  <c r="NV57" i="1"/>
  <c r="NW57" i="1"/>
  <c r="NX57" i="1"/>
  <c r="NY57" i="1"/>
  <c r="NZ57" i="1"/>
  <c r="OA57" i="1"/>
  <c r="OB57" i="1"/>
  <c r="OC57" i="1"/>
  <c r="OD57" i="1"/>
  <c r="OE57" i="1"/>
  <c r="OF57" i="1"/>
  <c r="OG57" i="1"/>
  <c r="OH57" i="1"/>
  <c r="OI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JK58" i="1"/>
  <c r="JL58" i="1"/>
  <c r="JM58" i="1"/>
  <c r="JN58" i="1"/>
  <c r="JO58" i="1"/>
  <c r="JP58" i="1"/>
  <c r="JQ58" i="1"/>
  <c r="JR58" i="1"/>
  <c r="JS58" i="1"/>
  <c r="JT58" i="1"/>
  <c r="JU58" i="1"/>
  <c r="JV58" i="1"/>
  <c r="JW58" i="1"/>
  <c r="JX58" i="1"/>
  <c r="JY58" i="1"/>
  <c r="JZ58" i="1"/>
  <c r="KA58" i="1"/>
  <c r="KB58" i="1"/>
  <c r="KC58" i="1"/>
  <c r="KD58" i="1"/>
  <c r="KE58" i="1"/>
  <c r="KF58" i="1"/>
  <c r="KG58" i="1"/>
  <c r="KH58" i="1"/>
  <c r="KI58" i="1"/>
  <c r="KJ58" i="1"/>
  <c r="KK58" i="1"/>
  <c r="KL58" i="1"/>
  <c r="KM58" i="1"/>
  <c r="KN58" i="1"/>
  <c r="KO58" i="1"/>
  <c r="KP58" i="1"/>
  <c r="KQ58" i="1"/>
  <c r="KR58" i="1"/>
  <c r="KS58" i="1"/>
  <c r="KT58" i="1"/>
  <c r="KU58" i="1"/>
  <c r="KV58" i="1"/>
  <c r="KW58" i="1"/>
  <c r="KX58" i="1"/>
  <c r="KY58" i="1"/>
  <c r="KZ58" i="1"/>
  <c r="LA58" i="1"/>
  <c r="LB58" i="1"/>
  <c r="LC58" i="1"/>
  <c r="LD58" i="1"/>
  <c r="LE58" i="1"/>
  <c r="LF58" i="1"/>
  <c r="LG58" i="1"/>
  <c r="LH58" i="1"/>
  <c r="LI58" i="1"/>
  <c r="LJ58" i="1"/>
  <c r="LK58" i="1"/>
  <c r="LL58" i="1"/>
  <c r="LM58" i="1"/>
  <c r="LN58" i="1"/>
  <c r="LO58" i="1"/>
  <c r="LP58" i="1"/>
  <c r="LQ58" i="1"/>
  <c r="LR58" i="1"/>
  <c r="LS58" i="1"/>
  <c r="LT58" i="1"/>
  <c r="LU58" i="1"/>
  <c r="LV58" i="1"/>
  <c r="LW58" i="1"/>
  <c r="LX58" i="1"/>
  <c r="LY58" i="1"/>
  <c r="LZ58" i="1"/>
  <c r="MA58" i="1"/>
  <c r="MB58" i="1"/>
  <c r="MC58" i="1"/>
  <c r="MD58" i="1"/>
  <c r="ME58" i="1"/>
  <c r="MF58" i="1"/>
  <c r="MG58" i="1"/>
  <c r="MH58" i="1"/>
  <c r="MI58" i="1"/>
  <c r="MJ58" i="1"/>
  <c r="MK58" i="1"/>
  <c r="ML58" i="1"/>
  <c r="MM58" i="1"/>
  <c r="MN58" i="1"/>
  <c r="MO58" i="1"/>
  <c r="MP58" i="1"/>
  <c r="MQ58" i="1"/>
  <c r="MR58" i="1"/>
  <c r="MS58" i="1"/>
  <c r="MT58" i="1"/>
  <c r="MU58" i="1"/>
  <c r="MV58" i="1"/>
  <c r="MW58" i="1"/>
  <c r="MX58" i="1"/>
  <c r="MY58" i="1"/>
  <c r="MZ58" i="1"/>
  <c r="NA58" i="1"/>
  <c r="NB58" i="1"/>
  <c r="NC58" i="1"/>
  <c r="ND58" i="1"/>
  <c r="NE58" i="1"/>
  <c r="NF58" i="1"/>
  <c r="NG58" i="1"/>
  <c r="NH58" i="1"/>
  <c r="NI58" i="1"/>
  <c r="NJ58" i="1"/>
  <c r="NK58" i="1"/>
  <c r="NL58" i="1"/>
  <c r="NM58" i="1"/>
  <c r="NN58" i="1"/>
  <c r="NO58" i="1"/>
  <c r="NP58" i="1"/>
  <c r="NQ58" i="1"/>
  <c r="NR58" i="1"/>
  <c r="NS58" i="1"/>
  <c r="NT58" i="1"/>
  <c r="NU58" i="1"/>
  <c r="NV58" i="1"/>
  <c r="NW58" i="1"/>
  <c r="NX58" i="1"/>
  <c r="NY58" i="1"/>
  <c r="NZ58" i="1"/>
  <c r="OA58" i="1"/>
  <c r="OB58" i="1"/>
  <c r="OC58" i="1"/>
  <c r="OD58" i="1"/>
  <c r="OE58" i="1"/>
  <c r="OF58" i="1"/>
  <c r="OG58" i="1"/>
  <c r="OH58" i="1"/>
  <c r="OI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IW59" i="1"/>
  <c r="IX59" i="1"/>
  <c r="IY59" i="1"/>
  <c r="IZ59" i="1"/>
  <c r="JA59" i="1"/>
  <c r="JB59" i="1"/>
  <c r="JC59" i="1"/>
  <c r="JD59" i="1"/>
  <c r="JE59" i="1"/>
  <c r="JF59" i="1"/>
  <c r="JG59" i="1"/>
  <c r="JH59" i="1"/>
  <c r="JI59" i="1"/>
  <c r="JJ59" i="1"/>
  <c r="JK59" i="1"/>
  <c r="JL59" i="1"/>
  <c r="JM59" i="1"/>
  <c r="JN59" i="1"/>
  <c r="JO59" i="1"/>
  <c r="JP59" i="1"/>
  <c r="JQ59" i="1"/>
  <c r="JR59" i="1"/>
  <c r="JS59" i="1"/>
  <c r="JT59" i="1"/>
  <c r="JU59" i="1"/>
  <c r="JV59" i="1"/>
  <c r="JW59" i="1"/>
  <c r="JX59" i="1"/>
  <c r="JY59" i="1"/>
  <c r="JZ59" i="1"/>
  <c r="KA59" i="1"/>
  <c r="KB59" i="1"/>
  <c r="KC59" i="1"/>
  <c r="KD59" i="1"/>
  <c r="KE59" i="1"/>
  <c r="KF59" i="1"/>
  <c r="KG59" i="1"/>
  <c r="KH59" i="1"/>
  <c r="KI59" i="1"/>
  <c r="KJ59" i="1"/>
  <c r="KK59" i="1"/>
  <c r="KL59" i="1"/>
  <c r="KM59" i="1"/>
  <c r="KN59" i="1"/>
  <c r="KO59" i="1"/>
  <c r="KP59" i="1"/>
  <c r="KQ59" i="1"/>
  <c r="KR59" i="1"/>
  <c r="KS59" i="1"/>
  <c r="KT59" i="1"/>
  <c r="KU59" i="1"/>
  <c r="KV59" i="1"/>
  <c r="KW59" i="1"/>
  <c r="KX59" i="1"/>
  <c r="KY59" i="1"/>
  <c r="KZ59" i="1"/>
  <c r="LA59" i="1"/>
  <c r="LB59" i="1"/>
  <c r="LC59" i="1"/>
  <c r="LD59" i="1"/>
  <c r="LE59" i="1"/>
  <c r="LF59" i="1"/>
  <c r="LG59" i="1"/>
  <c r="LH59" i="1"/>
  <c r="LI59" i="1"/>
  <c r="LJ59" i="1"/>
  <c r="LK59" i="1"/>
  <c r="LL59" i="1"/>
  <c r="LM59" i="1"/>
  <c r="LN59" i="1"/>
  <c r="LO59" i="1"/>
  <c r="LP59" i="1"/>
  <c r="LQ59" i="1"/>
  <c r="LR59" i="1"/>
  <c r="LS59" i="1"/>
  <c r="LT59" i="1"/>
  <c r="LU59" i="1"/>
  <c r="LV59" i="1"/>
  <c r="LW59" i="1"/>
  <c r="LX59" i="1"/>
  <c r="LY59" i="1"/>
  <c r="LZ59" i="1"/>
  <c r="MA59" i="1"/>
  <c r="MB59" i="1"/>
  <c r="MC59" i="1"/>
  <c r="MD59" i="1"/>
  <c r="ME59" i="1"/>
  <c r="MF59" i="1"/>
  <c r="MG59" i="1"/>
  <c r="MH59" i="1"/>
  <c r="MI59" i="1"/>
  <c r="MJ59" i="1"/>
  <c r="MK59" i="1"/>
  <c r="ML59" i="1"/>
  <c r="MM59" i="1"/>
  <c r="MN59" i="1"/>
  <c r="MO59" i="1"/>
  <c r="MP59" i="1"/>
  <c r="MQ59" i="1"/>
  <c r="MR59" i="1"/>
  <c r="MS59" i="1"/>
  <c r="MT59" i="1"/>
  <c r="MU59" i="1"/>
  <c r="MV59" i="1"/>
  <c r="MW59" i="1"/>
  <c r="MX59" i="1"/>
  <c r="MY59" i="1"/>
  <c r="MZ59" i="1"/>
  <c r="NA59" i="1"/>
  <c r="NB59" i="1"/>
  <c r="NC59" i="1"/>
  <c r="ND59" i="1"/>
  <c r="NE59" i="1"/>
  <c r="NF59" i="1"/>
  <c r="NG59" i="1"/>
  <c r="NH59" i="1"/>
  <c r="NI59" i="1"/>
  <c r="NJ59" i="1"/>
  <c r="NK59" i="1"/>
  <c r="NL59" i="1"/>
  <c r="NM59" i="1"/>
  <c r="NN59" i="1"/>
  <c r="NO59" i="1"/>
  <c r="NP59" i="1"/>
  <c r="NQ59" i="1"/>
  <c r="NR59" i="1"/>
  <c r="NS59" i="1"/>
  <c r="NT59" i="1"/>
  <c r="NU59" i="1"/>
  <c r="NV59" i="1"/>
  <c r="NW59" i="1"/>
  <c r="NX59" i="1"/>
  <c r="NY59" i="1"/>
  <c r="NZ59" i="1"/>
  <c r="OA59" i="1"/>
  <c r="OB59" i="1"/>
  <c r="OC59" i="1"/>
  <c r="OD59" i="1"/>
  <c r="OE59" i="1"/>
  <c r="OF59" i="1"/>
  <c r="OG59" i="1"/>
  <c r="OH59" i="1"/>
  <c r="OI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IW60" i="1"/>
  <c r="IX60" i="1"/>
  <c r="IY60" i="1"/>
  <c r="IZ60" i="1"/>
  <c r="JA60" i="1"/>
  <c r="JB60" i="1"/>
  <c r="JC60" i="1"/>
  <c r="JD60" i="1"/>
  <c r="JE60" i="1"/>
  <c r="JF60" i="1"/>
  <c r="JG60" i="1"/>
  <c r="JH60" i="1"/>
  <c r="JI60" i="1"/>
  <c r="JJ60" i="1"/>
  <c r="JK60" i="1"/>
  <c r="JL60" i="1"/>
  <c r="JM60" i="1"/>
  <c r="JN60" i="1"/>
  <c r="JO60" i="1"/>
  <c r="JP60" i="1"/>
  <c r="JQ60" i="1"/>
  <c r="JR60" i="1"/>
  <c r="JS60" i="1"/>
  <c r="JT60" i="1"/>
  <c r="JU60" i="1"/>
  <c r="JV60" i="1"/>
  <c r="JW60" i="1"/>
  <c r="JX60" i="1"/>
  <c r="JY60" i="1"/>
  <c r="JZ60" i="1"/>
  <c r="KA60" i="1"/>
  <c r="KB60" i="1"/>
  <c r="KC60" i="1"/>
  <c r="KD60" i="1"/>
  <c r="KE60" i="1"/>
  <c r="KF60" i="1"/>
  <c r="KG60" i="1"/>
  <c r="KH60" i="1"/>
  <c r="KI60" i="1"/>
  <c r="KJ60" i="1"/>
  <c r="KK60" i="1"/>
  <c r="KL60" i="1"/>
  <c r="KM60" i="1"/>
  <c r="KN60" i="1"/>
  <c r="KO60" i="1"/>
  <c r="KP60" i="1"/>
  <c r="KQ60" i="1"/>
  <c r="KR60" i="1"/>
  <c r="KS60" i="1"/>
  <c r="KT60" i="1"/>
  <c r="KU60" i="1"/>
  <c r="KV60" i="1"/>
  <c r="KW60" i="1"/>
  <c r="KX60" i="1"/>
  <c r="KY60" i="1"/>
  <c r="KZ60" i="1"/>
  <c r="LA60" i="1"/>
  <c r="LB60" i="1"/>
  <c r="LC60" i="1"/>
  <c r="LD60" i="1"/>
  <c r="LE60" i="1"/>
  <c r="LF60" i="1"/>
  <c r="LG60" i="1"/>
  <c r="LH60" i="1"/>
  <c r="LI60" i="1"/>
  <c r="LJ60" i="1"/>
  <c r="LK60" i="1"/>
  <c r="LL60" i="1"/>
  <c r="LM60" i="1"/>
  <c r="LN60" i="1"/>
  <c r="LO60" i="1"/>
  <c r="LP60" i="1"/>
  <c r="LQ60" i="1"/>
  <c r="LR60" i="1"/>
  <c r="LS60" i="1"/>
  <c r="LT60" i="1"/>
  <c r="LU60" i="1"/>
  <c r="LV60" i="1"/>
  <c r="LW60" i="1"/>
  <c r="LX60" i="1"/>
  <c r="LY60" i="1"/>
  <c r="LZ60" i="1"/>
  <c r="MA60" i="1"/>
  <c r="MB60" i="1"/>
  <c r="MC60" i="1"/>
  <c r="MD60" i="1"/>
  <c r="ME60" i="1"/>
  <c r="MF60" i="1"/>
  <c r="MG60" i="1"/>
  <c r="MH60" i="1"/>
  <c r="MI60" i="1"/>
  <c r="MJ60" i="1"/>
  <c r="MK60" i="1"/>
  <c r="ML60" i="1"/>
  <c r="MM60" i="1"/>
  <c r="MN60" i="1"/>
  <c r="MO60" i="1"/>
  <c r="MP60" i="1"/>
  <c r="MQ60" i="1"/>
  <c r="MR60" i="1"/>
  <c r="MS60" i="1"/>
  <c r="MT60" i="1"/>
  <c r="MU60" i="1"/>
  <c r="MV60" i="1"/>
  <c r="MW60" i="1"/>
  <c r="MX60" i="1"/>
  <c r="MY60" i="1"/>
  <c r="MZ60" i="1"/>
  <c r="NA60" i="1"/>
  <c r="NB60" i="1"/>
  <c r="NC60" i="1"/>
  <c r="ND60" i="1"/>
  <c r="NE60" i="1"/>
  <c r="NF60" i="1"/>
  <c r="NG60" i="1"/>
  <c r="NH60" i="1"/>
  <c r="NI60" i="1"/>
  <c r="NJ60" i="1"/>
  <c r="NK60" i="1"/>
  <c r="NL60" i="1"/>
  <c r="NM60" i="1"/>
  <c r="NN60" i="1"/>
  <c r="NO60" i="1"/>
  <c r="NP60" i="1"/>
  <c r="NQ60" i="1"/>
  <c r="NR60" i="1"/>
  <c r="NS60" i="1"/>
  <c r="NT60" i="1"/>
  <c r="NU60" i="1"/>
  <c r="NV60" i="1"/>
  <c r="NW60" i="1"/>
  <c r="NX60" i="1"/>
  <c r="NY60" i="1"/>
  <c r="NZ60" i="1"/>
  <c r="OA60" i="1"/>
  <c r="OB60" i="1"/>
  <c r="OC60" i="1"/>
  <c r="OD60" i="1"/>
  <c r="OE60" i="1"/>
  <c r="OF60" i="1"/>
  <c r="OG60" i="1"/>
  <c r="OH60" i="1"/>
  <c r="OI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IR61" i="1"/>
  <c r="IS61" i="1"/>
  <c r="IT61" i="1"/>
  <c r="IU61" i="1"/>
  <c r="IV61" i="1"/>
  <c r="IW61" i="1"/>
  <c r="IX61" i="1"/>
  <c r="IY61" i="1"/>
  <c r="IZ61" i="1"/>
  <c r="JA61" i="1"/>
  <c r="JB61" i="1"/>
  <c r="JC61" i="1"/>
  <c r="JD61" i="1"/>
  <c r="JE61" i="1"/>
  <c r="JF61" i="1"/>
  <c r="JG61" i="1"/>
  <c r="JH61" i="1"/>
  <c r="JI61" i="1"/>
  <c r="JJ61" i="1"/>
  <c r="JK61" i="1"/>
  <c r="JL61" i="1"/>
  <c r="JM61" i="1"/>
  <c r="JN61" i="1"/>
  <c r="JO61" i="1"/>
  <c r="JP61" i="1"/>
  <c r="JQ61" i="1"/>
  <c r="JR61" i="1"/>
  <c r="JS61" i="1"/>
  <c r="JT61" i="1"/>
  <c r="JU61" i="1"/>
  <c r="JV61" i="1"/>
  <c r="JW61" i="1"/>
  <c r="JX61" i="1"/>
  <c r="JY61" i="1"/>
  <c r="JZ61" i="1"/>
  <c r="KA61" i="1"/>
  <c r="KB61" i="1"/>
  <c r="KC61" i="1"/>
  <c r="KD61" i="1"/>
  <c r="KE61" i="1"/>
  <c r="KF61" i="1"/>
  <c r="KG61" i="1"/>
  <c r="KH61" i="1"/>
  <c r="KI61" i="1"/>
  <c r="KJ61" i="1"/>
  <c r="KK61" i="1"/>
  <c r="KL61" i="1"/>
  <c r="KM61" i="1"/>
  <c r="KN61" i="1"/>
  <c r="KO61" i="1"/>
  <c r="KP61" i="1"/>
  <c r="KQ61" i="1"/>
  <c r="KR61" i="1"/>
  <c r="KS61" i="1"/>
  <c r="KT61" i="1"/>
  <c r="KU61" i="1"/>
  <c r="KV61" i="1"/>
  <c r="KW61" i="1"/>
  <c r="KX61" i="1"/>
  <c r="KY61" i="1"/>
  <c r="KZ61" i="1"/>
  <c r="LA61" i="1"/>
  <c r="LB61" i="1"/>
  <c r="LC61" i="1"/>
  <c r="LD61" i="1"/>
  <c r="LE61" i="1"/>
  <c r="LF61" i="1"/>
  <c r="LG61" i="1"/>
  <c r="LH61" i="1"/>
  <c r="LI61" i="1"/>
  <c r="LJ61" i="1"/>
  <c r="LK61" i="1"/>
  <c r="LL61" i="1"/>
  <c r="LM61" i="1"/>
  <c r="LN61" i="1"/>
  <c r="LO61" i="1"/>
  <c r="LP61" i="1"/>
  <c r="LQ61" i="1"/>
  <c r="LR61" i="1"/>
  <c r="LS61" i="1"/>
  <c r="LT61" i="1"/>
  <c r="LU61" i="1"/>
  <c r="LV61" i="1"/>
  <c r="LW61" i="1"/>
  <c r="LX61" i="1"/>
  <c r="LY61" i="1"/>
  <c r="LZ61" i="1"/>
  <c r="MA61" i="1"/>
  <c r="MB61" i="1"/>
  <c r="MC61" i="1"/>
  <c r="MD61" i="1"/>
  <c r="ME61" i="1"/>
  <c r="MF61" i="1"/>
  <c r="MG61" i="1"/>
  <c r="MH61" i="1"/>
  <c r="MI61" i="1"/>
  <c r="MJ61" i="1"/>
  <c r="MK61" i="1"/>
  <c r="ML61" i="1"/>
  <c r="MM61" i="1"/>
  <c r="MN61" i="1"/>
  <c r="MO61" i="1"/>
  <c r="MP61" i="1"/>
  <c r="MQ61" i="1"/>
  <c r="MR61" i="1"/>
  <c r="MS61" i="1"/>
  <c r="MT61" i="1"/>
  <c r="MU61" i="1"/>
  <c r="MV61" i="1"/>
  <c r="MW61" i="1"/>
  <c r="MX61" i="1"/>
  <c r="MY61" i="1"/>
  <c r="MZ61" i="1"/>
  <c r="NA61" i="1"/>
  <c r="NB61" i="1"/>
  <c r="NC61" i="1"/>
  <c r="ND61" i="1"/>
  <c r="NE61" i="1"/>
  <c r="NF61" i="1"/>
  <c r="NG61" i="1"/>
  <c r="NH61" i="1"/>
  <c r="NI61" i="1"/>
  <c r="NJ61" i="1"/>
  <c r="NK61" i="1"/>
  <c r="NL61" i="1"/>
  <c r="NM61" i="1"/>
  <c r="NN61" i="1"/>
  <c r="NO61" i="1"/>
  <c r="NP61" i="1"/>
  <c r="NQ61" i="1"/>
  <c r="NR61" i="1"/>
  <c r="NS61" i="1"/>
  <c r="NT61" i="1"/>
  <c r="NU61" i="1"/>
  <c r="NV61" i="1"/>
  <c r="NW61" i="1"/>
  <c r="NX61" i="1"/>
  <c r="NY61" i="1"/>
  <c r="NZ61" i="1"/>
  <c r="OA61" i="1"/>
  <c r="OB61" i="1"/>
  <c r="OC61" i="1"/>
  <c r="OD61" i="1"/>
  <c r="OE61" i="1"/>
  <c r="OF61" i="1"/>
  <c r="OG61" i="1"/>
  <c r="OH61" i="1"/>
  <c r="OI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IR62" i="1"/>
  <c r="IS62" i="1"/>
  <c r="IT62" i="1"/>
  <c r="IU62" i="1"/>
  <c r="IV62" i="1"/>
  <c r="IW62" i="1"/>
  <c r="IX62" i="1"/>
  <c r="IY62" i="1"/>
  <c r="IZ62" i="1"/>
  <c r="JA62" i="1"/>
  <c r="JB62" i="1"/>
  <c r="JC62" i="1"/>
  <c r="JD62" i="1"/>
  <c r="JE62" i="1"/>
  <c r="JF62" i="1"/>
  <c r="JG62" i="1"/>
  <c r="JH62" i="1"/>
  <c r="JI62" i="1"/>
  <c r="JJ62" i="1"/>
  <c r="JK62" i="1"/>
  <c r="JL62" i="1"/>
  <c r="JM62" i="1"/>
  <c r="JN62" i="1"/>
  <c r="JO62" i="1"/>
  <c r="JP62" i="1"/>
  <c r="JQ62" i="1"/>
  <c r="JR62" i="1"/>
  <c r="JS62" i="1"/>
  <c r="JT62" i="1"/>
  <c r="JU62" i="1"/>
  <c r="JV62" i="1"/>
  <c r="JW62" i="1"/>
  <c r="JX62" i="1"/>
  <c r="JY62" i="1"/>
  <c r="JZ62" i="1"/>
  <c r="KA62" i="1"/>
  <c r="KB62" i="1"/>
  <c r="KC62" i="1"/>
  <c r="KD62" i="1"/>
  <c r="KE62" i="1"/>
  <c r="KF62" i="1"/>
  <c r="KG62" i="1"/>
  <c r="KH62" i="1"/>
  <c r="KI62" i="1"/>
  <c r="KJ62" i="1"/>
  <c r="KK62" i="1"/>
  <c r="KL62" i="1"/>
  <c r="KM62" i="1"/>
  <c r="KN62" i="1"/>
  <c r="KO62" i="1"/>
  <c r="KP62" i="1"/>
  <c r="KQ62" i="1"/>
  <c r="KR62" i="1"/>
  <c r="KS62" i="1"/>
  <c r="KT62" i="1"/>
  <c r="KU62" i="1"/>
  <c r="KV62" i="1"/>
  <c r="KW62" i="1"/>
  <c r="KX62" i="1"/>
  <c r="KY62" i="1"/>
  <c r="KZ62" i="1"/>
  <c r="LA62" i="1"/>
  <c r="LB62" i="1"/>
  <c r="LC62" i="1"/>
  <c r="LD62" i="1"/>
  <c r="LE62" i="1"/>
  <c r="LF62" i="1"/>
  <c r="LG62" i="1"/>
  <c r="LH62" i="1"/>
  <c r="LI62" i="1"/>
  <c r="LJ62" i="1"/>
  <c r="LK62" i="1"/>
  <c r="LL62" i="1"/>
  <c r="LM62" i="1"/>
  <c r="LN62" i="1"/>
  <c r="LO62" i="1"/>
  <c r="LP62" i="1"/>
  <c r="LQ62" i="1"/>
  <c r="LR62" i="1"/>
  <c r="LS62" i="1"/>
  <c r="LT62" i="1"/>
  <c r="LU62" i="1"/>
  <c r="LV62" i="1"/>
  <c r="LW62" i="1"/>
  <c r="LX62" i="1"/>
  <c r="LY62" i="1"/>
  <c r="LZ62" i="1"/>
  <c r="MA62" i="1"/>
  <c r="MB62" i="1"/>
  <c r="MC62" i="1"/>
  <c r="MD62" i="1"/>
  <c r="ME62" i="1"/>
  <c r="MF62" i="1"/>
  <c r="MG62" i="1"/>
  <c r="MH62" i="1"/>
  <c r="MI62" i="1"/>
  <c r="MJ62" i="1"/>
  <c r="MK62" i="1"/>
  <c r="ML62" i="1"/>
  <c r="MM62" i="1"/>
  <c r="MN62" i="1"/>
  <c r="MO62" i="1"/>
  <c r="MP62" i="1"/>
  <c r="MQ62" i="1"/>
  <c r="MR62" i="1"/>
  <c r="MS62" i="1"/>
  <c r="MT62" i="1"/>
  <c r="MU62" i="1"/>
  <c r="MV62" i="1"/>
  <c r="MW62" i="1"/>
  <c r="MX62" i="1"/>
  <c r="MY62" i="1"/>
  <c r="MZ62" i="1"/>
  <c r="NA62" i="1"/>
  <c r="NB62" i="1"/>
  <c r="NC62" i="1"/>
  <c r="ND62" i="1"/>
  <c r="NE62" i="1"/>
  <c r="NF62" i="1"/>
  <c r="NG62" i="1"/>
  <c r="NH62" i="1"/>
  <c r="NI62" i="1"/>
  <c r="NJ62" i="1"/>
  <c r="NK62" i="1"/>
  <c r="NL62" i="1"/>
  <c r="NM62" i="1"/>
  <c r="NN62" i="1"/>
  <c r="NO62" i="1"/>
  <c r="NP62" i="1"/>
  <c r="NQ62" i="1"/>
  <c r="NR62" i="1"/>
  <c r="NS62" i="1"/>
  <c r="NT62" i="1"/>
  <c r="NU62" i="1"/>
  <c r="NV62" i="1"/>
  <c r="NW62" i="1"/>
  <c r="NX62" i="1"/>
  <c r="NY62" i="1"/>
  <c r="NZ62" i="1"/>
  <c r="OA62" i="1"/>
  <c r="OB62" i="1"/>
  <c r="OC62" i="1"/>
  <c r="OD62" i="1"/>
  <c r="OE62" i="1"/>
  <c r="OF62" i="1"/>
  <c r="OG62" i="1"/>
  <c r="OH62" i="1"/>
  <c r="OI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C63" i="1"/>
  <c r="ID63" i="1"/>
  <c r="IE63" i="1"/>
  <c r="IF63" i="1"/>
  <c r="IG63" i="1"/>
  <c r="IH63" i="1"/>
  <c r="II63" i="1"/>
  <c r="IJ63" i="1"/>
  <c r="IK63" i="1"/>
  <c r="IL63" i="1"/>
  <c r="IM63" i="1"/>
  <c r="IN63" i="1"/>
  <c r="IO63" i="1"/>
  <c r="IP63" i="1"/>
  <c r="IQ63" i="1"/>
  <c r="IR63" i="1"/>
  <c r="IS63" i="1"/>
  <c r="IT63" i="1"/>
  <c r="IU63" i="1"/>
  <c r="IV63" i="1"/>
  <c r="IW63" i="1"/>
  <c r="IX63" i="1"/>
  <c r="IY63" i="1"/>
  <c r="IZ63" i="1"/>
  <c r="JA63" i="1"/>
  <c r="JB63" i="1"/>
  <c r="JC63" i="1"/>
  <c r="JD63" i="1"/>
  <c r="JE63" i="1"/>
  <c r="JF63" i="1"/>
  <c r="JG63" i="1"/>
  <c r="JH63" i="1"/>
  <c r="JI63" i="1"/>
  <c r="JJ63" i="1"/>
  <c r="JK63" i="1"/>
  <c r="JL63" i="1"/>
  <c r="JM63" i="1"/>
  <c r="JN63" i="1"/>
  <c r="JO63" i="1"/>
  <c r="JP63" i="1"/>
  <c r="JQ63" i="1"/>
  <c r="JR63" i="1"/>
  <c r="JS63" i="1"/>
  <c r="JT63" i="1"/>
  <c r="JU63" i="1"/>
  <c r="JV63" i="1"/>
  <c r="JW63" i="1"/>
  <c r="JX63" i="1"/>
  <c r="JY63" i="1"/>
  <c r="JZ63" i="1"/>
  <c r="KA63" i="1"/>
  <c r="KB63" i="1"/>
  <c r="KC63" i="1"/>
  <c r="KD63" i="1"/>
  <c r="KE63" i="1"/>
  <c r="KF63" i="1"/>
  <c r="KG63" i="1"/>
  <c r="KH63" i="1"/>
  <c r="KI63" i="1"/>
  <c r="KJ63" i="1"/>
  <c r="KK63" i="1"/>
  <c r="KL63" i="1"/>
  <c r="KM63" i="1"/>
  <c r="KN63" i="1"/>
  <c r="KO63" i="1"/>
  <c r="KP63" i="1"/>
  <c r="KQ63" i="1"/>
  <c r="KR63" i="1"/>
  <c r="KS63" i="1"/>
  <c r="KT63" i="1"/>
  <c r="KU63" i="1"/>
  <c r="KV63" i="1"/>
  <c r="KW63" i="1"/>
  <c r="KX63" i="1"/>
  <c r="KY63" i="1"/>
  <c r="KZ63" i="1"/>
  <c r="LA63" i="1"/>
  <c r="LB63" i="1"/>
  <c r="LC63" i="1"/>
  <c r="LD63" i="1"/>
  <c r="LE63" i="1"/>
  <c r="LF63" i="1"/>
  <c r="LG63" i="1"/>
  <c r="LH63" i="1"/>
  <c r="LI63" i="1"/>
  <c r="LJ63" i="1"/>
  <c r="LK63" i="1"/>
  <c r="LL63" i="1"/>
  <c r="LM63" i="1"/>
  <c r="LN63" i="1"/>
  <c r="LO63" i="1"/>
  <c r="LP63" i="1"/>
  <c r="LQ63" i="1"/>
  <c r="LR63" i="1"/>
  <c r="LS63" i="1"/>
  <c r="LT63" i="1"/>
  <c r="LU63" i="1"/>
  <c r="LV63" i="1"/>
  <c r="LW63" i="1"/>
  <c r="LX63" i="1"/>
  <c r="LY63" i="1"/>
  <c r="LZ63" i="1"/>
  <c r="MA63" i="1"/>
  <c r="MB63" i="1"/>
  <c r="MC63" i="1"/>
  <c r="MD63" i="1"/>
  <c r="ME63" i="1"/>
  <c r="MF63" i="1"/>
  <c r="MG63" i="1"/>
  <c r="MH63" i="1"/>
  <c r="MI63" i="1"/>
  <c r="MJ63" i="1"/>
  <c r="MK63" i="1"/>
  <c r="ML63" i="1"/>
  <c r="MM63" i="1"/>
  <c r="MN63" i="1"/>
  <c r="MO63" i="1"/>
  <c r="MP63" i="1"/>
  <c r="MQ63" i="1"/>
  <c r="MR63" i="1"/>
  <c r="MS63" i="1"/>
  <c r="MT63" i="1"/>
  <c r="MU63" i="1"/>
  <c r="MV63" i="1"/>
  <c r="MW63" i="1"/>
  <c r="MX63" i="1"/>
  <c r="MY63" i="1"/>
  <c r="MZ63" i="1"/>
  <c r="NA63" i="1"/>
  <c r="NB63" i="1"/>
  <c r="NC63" i="1"/>
  <c r="ND63" i="1"/>
  <c r="NE63" i="1"/>
  <c r="NF63" i="1"/>
  <c r="NG63" i="1"/>
  <c r="NH63" i="1"/>
  <c r="NI63" i="1"/>
  <c r="NJ63" i="1"/>
  <c r="NK63" i="1"/>
  <c r="NL63" i="1"/>
  <c r="NM63" i="1"/>
  <c r="NN63" i="1"/>
  <c r="NO63" i="1"/>
  <c r="NP63" i="1"/>
  <c r="NQ63" i="1"/>
  <c r="NR63" i="1"/>
  <c r="NS63" i="1"/>
  <c r="NT63" i="1"/>
  <c r="NU63" i="1"/>
  <c r="NV63" i="1"/>
  <c r="NW63" i="1"/>
  <c r="NX63" i="1"/>
  <c r="NY63" i="1"/>
  <c r="NZ63" i="1"/>
  <c r="OA63" i="1"/>
  <c r="OB63" i="1"/>
  <c r="OC63" i="1"/>
  <c r="OD63" i="1"/>
  <c r="OE63" i="1"/>
  <c r="OF63" i="1"/>
  <c r="OG63" i="1"/>
  <c r="OH63" i="1"/>
  <c r="OI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IP64" i="1"/>
  <c r="IQ64" i="1"/>
  <c r="IR64" i="1"/>
  <c r="IS64" i="1"/>
  <c r="IT64" i="1"/>
  <c r="IU64" i="1"/>
  <c r="IV64" i="1"/>
  <c r="IW64" i="1"/>
  <c r="IX64" i="1"/>
  <c r="IY64" i="1"/>
  <c r="IZ64" i="1"/>
  <c r="JA64" i="1"/>
  <c r="JB64" i="1"/>
  <c r="JC64" i="1"/>
  <c r="JD64" i="1"/>
  <c r="JE64" i="1"/>
  <c r="JF64" i="1"/>
  <c r="JG64" i="1"/>
  <c r="JH64" i="1"/>
  <c r="JI64" i="1"/>
  <c r="JJ64" i="1"/>
  <c r="JK64" i="1"/>
  <c r="JL64" i="1"/>
  <c r="JM64" i="1"/>
  <c r="JN64" i="1"/>
  <c r="JO64" i="1"/>
  <c r="JP64" i="1"/>
  <c r="JQ64" i="1"/>
  <c r="JR64" i="1"/>
  <c r="JS64" i="1"/>
  <c r="JT64" i="1"/>
  <c r="JU64" i="1"/>
  <c r="JV64" i="1"/>
  <c r="JW64" i="1"/>
  <c r="JX64" i="1"/>
  <c r="JY64" i="1"/>
  <c r="JZ64" i="1"/>
  <c r="KA64" i="1"/>
  <c r="KB64" i="1"/>
  <c r="KC64" i="1"/>
  <c r="KD64" i="1"/>
  <c r="KE64" i="1"/>
  <c r="KF64" i="1"/>
  <c r="KG64" i="1"/>
  <c r="KH64" i="1"/>
  <c r="KI64" i="1"/>
  <c r="KJ64" i="1"/>
  <c r="KK64" i="1"/>
  <c r="KL64" i="1"/>
  <c r="KM64" i="1"/>
  <c r="KN64" i="1"/>
  <c r="KO64" i="1"/>
  <c r="KP64" i="1"/>
  <c r="KQ64" i="1"/>
  <c r="KR64" i="1"/>
  <c r="KS64" i="1"/>
  <c r="KT64" i="1"/>
  <c r="KU64" i="1"/>
  <c r="KV64" i="1"/>
  <c r="KW64" i="1"/>
  <c r="KX64" i="1"/>
  <c r="KY64" i="1"/>
  <c r="KZ64" i="1"/>
  <c r="LA64" i="1"/>
  <c r="LB64" i="1"/>
  <c r="LC64" i="1"/>
  <c r="LD64" i="1"/>
  <c r="LE64" i="1"/>
  <c r="LF64" i="1"/>
  <c r="LG64" i="1"/>
  <c r="LH64" i="1"/>
  <c r="LI64" i="1"/>
  <c r="LJ64" i="1"/>
  <c r="LK64" i="1"/>
  <c r="LL64" i="1"/>
  <c r="LM64" i="1"/>
  <c r="LN64" i="1"/>
  <c r="LO64" i="1"/>
  <c r="LP64" i="1"/>
  <c r="LQ64" i="1"/>
  <c r="LR64" i="1"/>
  <c r="LS64" i="1"/>
  <c r="LT64" i="1"/>
  <c r="LU64" i="1"/>
  <c r="LV64" i="1"/>
  <c r="LW64" i="1"/>
  <c r="LX64" i="1"/>
  <c r="LY64" i="1"/>
  <c r="LZ64" i="1"/>
  <c r="MA64" i="1"/>
  <c r="MB64" i="1"/>
  <c r="MC64" i="1"/>
  <c r="MD64" i="1"/>
  <c r="ME64" i="1"/>
  <c r="MF64" i="1"/>
  <c r="MG64" i="1"/>
  <c r="MH64" i="1"/>
  <c r="MI64" i="1"/>
  <c r="MJ64" i="1"/>
  <c r="MK64" i="1"/>
  <c r="ML64" i="1"/>
  <c r="MM64" i="1"/>
  <c r="MN64" i="1"/>
  <c r="MO64" i="1"/>
  <c r="MP64" i="1"/>
  <c r="MQ64" i="1"/>
  <c r="MR64" i="1"/>
  <c r="MS64" i="1"/>
  <c r="MT64" i="1"/>
  <c r="MU64" i="1"/>
  <c r="MV64" i="1"/>
  <c r="MW64" i="1"/>
  <c r="MX64" i="1"/>
  <c r="MY64" i="1"/>
  <c r="MZ64" i="1"/>
  <c r="NA64" i="1"/>
  <c r="NB64" i="1"/>
  <c r="NC64" i="1"/>
  <c r="ND64" i="1"/>
  <c r="NE64" i="1"/>
  <c r="NF64" i="1"/>
  <c r="NG64" i="1"/>
  <c r="NH64" i="1"/>
  <c r="NI64" i="1"/>
  <c r="NJ64" i="1"/>
  <c r="NK64" i="1"/>
  <c r="NL64" i="1"/>
  <c r="NM64" i="1"/>
  <c r="NN64" i="1"/>
  <c r="NO64" i="1"/>
  <c r="NP64" i="1"/>
  <c r="NQ64" i="1"/>
  <c r="NR64" i="1"/>
  <c r="NS64" i="1"/>
  <c r="NT64" i="1"/>
  <c r="NU64" i="1"/>
  <c r="NV64" i="1"/>
  <c r="NW64" i="1"/>
  <c r="NX64" i="1"/>
  <c r="NY64" i="1"/>
  <c r="NZ64" i="1"/>
  <c r="OA64" i="1"/>
  <c r="OB64" i="1"/>
  <c r="OC64" i="1"/>
  <c r="OD64" i="1"/>
  <c r="OE64" i="1"/>
  <c r="OF64" i="1"/>
  <c r="OG64" i="1"/>
  <c r="OH64" i="1"/>
  <c r="OI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IQ65" i="1"/>
  <c r="IR65" i="1"/>
  <c r="IS65" i="1"/>
  <c r="IT65" i="1"/>
  <c r="IU65" i="1"/>
  <c r="IV65" i="1"/>
  <c r="IW65" i="1"/>
  <c r="IX65" i="1"/>
  <c r="IY65" i="1"/>
  <c r="IZ65" i="1"/>
  <c r="JA65" i="1"/>
  <c r="JB65" i="1"/>
  <c r="JC65" i="1"/>
  <c r="JD65" i="1"/>
  <c r="JE65" i="1"/>
  <c r="JF65" i="1"/>
  <c r="JG65" i="1"/>
  <c r="JH65" i="1"/>
  <c r="JI65" i="1"/>
  <c r="JJ65" i="1"/>
  <c r="JK65" i="1"/>
  <c r="JL65" i="1"/>
  <c r="JM65" i="1"/>
  <c r="JN65" i="1"/>
  <c r="JO65" i="1"/>
  <c r="JP65" i="1"/>
  <c r="JQ65" i="1"/>
  <c r="JR65" i="1"/>
  <c r="JS65" i="1"/>
  <c r="JT65" i="1"/>
  <c r="JU65" i="1"/>
  <c r="JV65" i="1"/>
  <c r="JW65" i="1"/>
  <c r="JX65" i="1"/>
  <c r="JY65" i="1"/>
  <c r="JZ65" i="1"/>
  <c r="KA65" i="1"/>
  <c r="KB65" i="1"/>
  <c r="KC65" i="1"/>
  <c r="KD65" i="1"/>
  <c r="KE65" i="1"/>
  <c r="KF65" i="1"/>
  <c r="KG65" i="1"/>
  <c r="KH65" i="1"/>
  <c r="KI65" i="1"/>
  <c r="KJ65" i="1"/>
  <c r="KK65" i="1"/>
  <c r="KL65" i="1"/>
  <c r="KM65" i="1"/>
  <c r="KN65" i="1"/>
  <c r="KO65" i="1"/>
  <c r="KP65" i="1"/>
  <c r="KQ65" i="1"/>
  <c r="KR65" i="1"/>
  <c r="KS65" i="1"/>
  <c r="KT65" i="1"/>
  <c r="KU65" i="1"/>
  <c r="KV65" i="1"/>
  <c r="KW65" i="1"/>
  <c r="KX65" i="1"/>
  <c r="KY65" i="1"/>
  <c r="KZ65" i="1"/>
  <c r="LA65" i="1"/>
  <c r="LB65" i="1"/>
  <c r="LC65" i="1"/>
  <c r="LD65" i="1"/>
  <c r="LE65" i="1"/>
  <c r="LF65" i="1"/>
  <c r="LG65" i="1"/>
  <c r="LH65" i="1"/>
  <c r="LI65" i="1"/>
  <c r="LJ65" i="1"/>
  <c r="LK65" i="1"/>
  <c r="LL65" i="1"/>
  <c r="LM65" i="1"/>
  <c r="LN65" i="1"/>
  <c r="LO65" i="1"/>
  <c r="LP65" i="1"/>
  <c r="LQ65" i="1"/>
  <c r="LR65" i="1"/>
  <c r="LS65" i="1"/>
  <c r="LT65" i="1"/>
  <c r="LU65" i="1"/>
  <c r="LV65" i="1"/>
  <c r="LW65" i="1"/>
  <c r="LX65" i="1"/>
  <c r="LY65" i="1"/>
  <c r="LZ65" i="1"/>
  <c r="MA65" i="1"/>
  <c r="MB65" i="1"/>
  <c r="MC65" i="1"/>
  <c r="MD65" i="1"/>
  <c r="ME65" i="1"/>
  <c r="MF65" i="1"/>
  <c r="MG65" i="1"/>
  <c r="MH65" i="1"/>
  <c r="MI65" i="1"/>
  <c r="MJ65" i="1"/>
  <c r="MK65" i="1"/>
  <c r="ML65" i="1"/>
  <c r="MM65" i="1"/>
  <c r="MN65" i="1"/>
  <c r="MO65" i="1"/>
  <c r="MP65" i="1"/>
  <c r="MQ65" i="1"/>
  <c r="MR65" i="1"/>
  <c r="MS65" i="1"/>
  <c r="MT65" i="1"/>
  <c r="MU65" i="1"/>
  <c r="MV65" i="1"/>
  <c r="MW65" i="1"/>
  <c r="MX65" i="1"/>
  <c r="MY65" i="1"/>
  <c r="MZ65" i="1"/>
  <c r="NA65" i="1"/>
  <c r="NB65" i="1"/>
  <c r="NC65" i="1"/>
  <c r="ND65" i="1"/>
  <c r="NE65" i="1"/>
  <c r="NF65" i="1"/>
  <c r="NG65" i="1"/>
  <c r="NH65" i="1"/>
  <c r="NI65" i="1"/>
  <c r="NJ65" i="1"/>
  <c r="NK65" i="1"/>
  <c r="NL65" i="1"/>
  <c r="NM65" i="1"/>
  <c r="NN65" i="1"/>
  <c r="NO65" i="1"/>
  <c r="NP65" i="1"/>
  <c r="NQ65" i="1"/>
  <c r="NR65" i="1"/>
  <c r="NS65" i="1"/>
  <c r="NT65" i="1"/>
  <c r="NU65" i="1"/>
  <c r="NV65" i="1"/>
  <c r="NW65" i="1"/>
  <c r="NX65" i="1"/>
  <c r="NY65" i="1"/>
  <c r="NZ65" i="1"/>
  <c r="OA65" i="1"/>
  <c r="OB65" i="1"/>
  <c r="OC65" i="1"/>
  <c r="OD65" i="1"/>
  <c r="OE65" i="1"/>
  <c r="OF65" i="1"/>
  <c r="OG65" i="1"/>
  <c r="OH65" i="1"/>
  <c r="OI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IQ66" i="1"/>
  <c r="IR66" i="1"/>
  <c r="IS66" i="1"/>
  <c r="IT66" i="1"/>
  <c r="IU66" i="1"/>
  <c r="IV66" i="1"/>
  <c r="IW66" i="1"/>
  <c r="IX66" i="1"/>
  <c r="IY66" i="1"/>
  <c r="IZ66" i="1"/>
  <c r="JA66" i="1"/>
  <c r="JB66" i="1"/>
  <c r="JC66" i="1"/>
  <c r="JD66" i="1"/>
  <c r="JE66" i="1"/>
  <c r="JF66" i="1"/>
  <c r="JG66" i="1"/>
  <c r="JH66" i="1"/>
  <c r="JI66" i="1"/>
  <c r="JJ66" i="1"/>
  <c r="JK66" i="1"/>
  <c r="JL66" i="1"/>
  <c r="JM66" i="1"/>
  <c r="JN66" i="1"/>
  <c r="JO66" i="1"/>
  <c r="JP66" i="1"/>
  <c r="JQ66" i="1"/>
  <c r="JR66" i="1"/>
  <c r="JS66" i="1"/>
  <c r="JT66" i="1"/>
  <c r="JU66" i="1"/>
  <c r="JV66" i="1"/>
  <c r="JW66" i="1"/>
  <c r="JX66" i="1"/>
  <c r="JY66" i="1"/>
  <c r="JZ66" i="1"/>
  <c r="KA66" i="1"/>
  <c r="KB66" i="1"/>
  <c r="KC66" i="1"/>
  <c r="KD66" i="1"/>
  <c r="KE66" i="1"/>
  <c r="KF66" i="1"/>
  <c r="KG66" i="1"/>
  <c r="KH66" i="1"/>
  <c r="KI66" i="1"/>
  <c r="KJ66" i="1"/>
  <c r="KK66" i="1"/>
  <c r="KL66" i="1"/>
  <c r="KM66" i="1"/>
  <c r="KN66" i="1"/>
  <c r="KO66" i="1"/>
  <c r="KP66" i="1"/>
  <c r="KQ66" i="1"/>
  <c r="KR66" i="1"/>
  <c r="KS66" i="1"/>
  <c r="KT66" i="1"/>
  <c r="KU66" i="1"/>
  <c r="KV66" i="1"/>
  <c r="KW66" i="1"/>
  <c r="KX66" i="1"/>
  <c r="KY66" i="1"/>
  <c r="KZ66" i="1"/>
  <c r="LA66" i="1"/>
  <c r="LB66" i="1"/>
  <c r="LC66" i="1"/>
  <c r="LD66" i="1"/>
  <c r="LE66" i="1"/>
  <c r="LF66" i="1"/>
  <c r="LG66" i="1"/>
  <c r="LH66" i="1"/>
  <c r="LI66" i="1"/>
  <c r="LJ66" i="1"/>
  <c r="LK66" i="1"/>
  <c r="LL66" i="1"/>
  <c r="LM66" i="1"/>
  <c r="LN66" i="1"/>
  <c r="LO66" i="1"/>
  <c r="LP66" i="1"/>
  <c r="LQ66" i="1"/>
  <c r="LR66" i="1"/>
  <c r="LS66" i="1"/>
  <c r="LT66" i="1"/>
  <c r="LU66" i="1"/>
  <c r="LV66" i="1"/>
  <c r="LW66" i="1"/>
  <c r="LX66" i="1"/>
  <c r="LY66" i="1"/>
  <c r="LZ66" i="1"/>
  <c r="MA66" i="1"/>
  <c r="MB66" i="1"/>
  <c r="MC66" i="1"/>
  <c r="MD66" i="1"/>
  <c r="ME66" i="1"/>
  <c r="MF66" i="1"/>
  <c r="MG66" i="1"/>
  <c r="MH66" i="1"/>
  <c r="MI66" i="1"/>
  <c r="MJ66" i="1"/>
  <c r="MK66" i="1"/>
  <c r="ML66" i="1"/>
  <c r="MM66" i="1"/>
  <c r="MN66" i="1"/>
  <c r="MO66" i="1"/>
  <c r="MP66" i="1"/>
  <c r="MQ66" i="1"/>
  <c r="MR66" i="1"/>
  <c r="MS66" i="1"/>
  <c r="MT66" i="1"/>
  <c r="MU66" i="1"/>
  <c r="MV66" i="1"/>
  <c r="MW66" i="1"/>
  <c r="MX66" i="1"/>
  <c r="MY66" i="1"/>
  <c r="MZ66" i="1"/>
  <c r="NA66" i="1"/>
  <c r="NB66" i="1"/>
  <c r="NC66" i="1"/>
  <c r="ND66" i="1"/>
  <c r="NE66" i="1"/>
  <c r="NF66" i="1"/>
  <c r="NG66" i="1"/>
  <c r="NH66" i="1"/>
  <c r="NI66" i="1"/>
  <c r="NJ66" i="1"/>
  <c r="NK66" i="1"/>
  <c r="NL66" i="1"/>
  <c r="NM66" i="1"/>
  <c r="NN66" i="1"/>
  <c r="NO66" i="1"/>
  <c r="NP66" i="1"/>
  <c r="NQ66" i="1"/>
  <c r="NR66" i="1"/>
  <c r="NS66" i="1"/>
  <c r="NT66" i="1"/>
  <c r="NU66" i="1"/>
  <c r="NV66" i="1"/>
  <c r="NW66" i="1"/>
  <c r="NX66" i="1"/>
  <c r="NY66" i="1"/>
  <c r="NZ66" i="1"/>
  <c r="OA66" i="1"/>
  <c r="OB66" i="1"/>
  <c r="OC66" i="1"/>
  <c r="OD66" i="1"/>
  <c r="OE66" i="1"/>
  <c r="OF66" i="1"/>
  <c r="OG66" i="1"/>
  <c r="OH66" i="1"/>
  <c r="OI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IP67" i="1"/>
  <c r="IQ67" i="1"/>
  <c r="IR67" i="1"/>
  <c r="IS67" i="1"/>
  <c r="IT67" i="1"/>
  <c r="IU67" i="1"/>
  <c r="IV67" i="1"/>
  <c r="IW67" i="1"/>
  <c r="IX67" i="1"/>
  <c r="IY67" i="1"/>
  <c r="IZ67" i="1"/>
  <c r="JA67" i="1"/>
  <c r="JB67" i="1"/>
  <c r="JC67" i="1"/>
  <c r="JD67" i="1"/>
  <c r="JE67" i="1"/>
  <c r="JF67" i="1"/>
  <c r="JG67" i="1"/>
  <c r="JH67" i="1"/>
  <c r="JI67" i="1"/>
  <c r="JJ67" i="1"/>
  <c r="JK67" i="1"/>
  <c r="JL67" i="1"/>
  <c r="JM67" i="1"/>
  <c r="JN67" i="1"/>
  <c r="JO67" i="1"/>
  <c r="JP67" i="1"/>
  <c r="JQ67" i="1"/>
  <c r="JR67" i="1"/>
  <c r="JS67" i="1"/>
  <c r="JT67" i="1"/>
  <c r="JU67" i="1"/>
  <c r="JV67" i="1"/>
  <c r="JW67" i="1"/>
  <c r="JX67" i="1"/>
  <c r="JY67" i="1"/>
  <c r="JZ67" i="1"/>
  <c r="KA67" i="1"/>
  <c r="KB67" i="1"/>
  <c r="KC67" i="1"/>
  <c r="KD67" i="1"/>
  <c r="KE67" i="1"/>
  <c r="KF67" i="1"/>
  <c r="KG67" i="1"/>
  <c r="KH67" i="1"/>
  <c r="KI67" i="1"/>
  <c r="KJ67" i="1"/>
  <c r="KK67" i="1"/>
  <c r="KL67" i="1"/>
  <c r="KM67" i="1"/>
  <c r="KN67" i="1"/>
  <c r="KO67" i="1"/>
  <c r="KP67" i="1"/>
  <c r="KQ67" i="1"/>
  <c r="KR67" i="1"/>
  <c r="KS67" i="1"/>
  <c r="KT67" i="1"/>
  <c r="KU67" i="1"/>
  <c r="KV67" i="1"/>
  <c r="KW67" i="1"/>
  <c r="KX67" i="1"/>
  <c r="KY67" i="1"/>
  <c r="KZ67" i="1"/>
  <c r="LA67" i="1"/>
  <c r="LB67" i="1"/>
  <c r="LC67" i="1"/>
  <c r="LD67" i="1"/>
  <c r="LE67" i="1"/>
  <c r="LF67" i="1"/>
  <c r="LG67" i="1"/>
  <c r="LH67" i="1"/>
  <c r="LI67" i="1"/>
  <c r="LJ67" i="1"/>
  <c r="LK67" i="1"/>
  <c r="LL67" i="1"/>
  <c r="LM67" i="1"/>
  <c r="LN67" i="1"/>
  <c r="LO67" i="1"/>
  <c r="LP67" i="1"/>
  <c r="LQ67" i="1"/>
  <c r="LR67" i="1"/>
  <c r="LS67" i="1"/>
  <c r="LT67" i="1"/>
  <c r="LU67" i="1"/>
  <c r="LV67" i="1"/>
  <c r="LW67" i="1"/>
  <c r="LX67" i="1"/>
  <c r="LY67" i="1"/>
  <c r="LZ67" i="1"/>
  <c r="MA67" i="1"/>
  <c r="MB67" i="1"/>
  <c r="MC67" i="1"/>
  <c r="MD67" i="1"/>
  <c r="ME67" i="1"/>
  <c r="MF67" i="1"/>
  <c r="MG67" i="1"/>
  <c r="MH67" i="1"/>
  <c r="MI67" i="1"/>
  <c r="MJ67" i="1"/>
  <c r="MK67" i="1"/>
  <c r="ML67" i="1"/>
  <c r="MM67" i="1"/>
  <c r="MN67" i="1"/>
  <c r="MO67" i="1"/>
  <c r="MP67" i="1"/>
  <c r="MQ67" i="1"/>
  <c r="MR67" i="1"/>
  <c r="MS67" i="1"/>
  <c r="MT67" i="1"/>
  <c r="MU67" i="1"/>
  <c r="MV67" i="1"/>
  <c r="MW67" i="1"/>
  <c r="MX67" i="1"/>
  <c r="MY67" i="1"/>
  <c r="MZ67" i="1"/>
  <c r="NA67" i="1"/>
  <c r="NB67" i="1"/>
  <c r="NC67" i="1"/>
  <c r="ND67" i="1"/>
  <c r="NE67" i="1"/>
  <c r="NF67" i="1"/>
  <c r="NG67" i="1"/>
  <c r="NH67" i="1"/>
  <c r="NI67" i="1"/>
  <c r="NJ67" i="1"/>
  <c r="NK67" i="1"/>
  <c r="NL67" i="1"/>
  <c r="NM67" i="1"/>
  <c r="NN67" i="1"/>
  <c r="NO67" i="1"/>
  <c r="NP67" i="1"/>
  <c r="NQ67" i="1"/>
  <c r="NR67" i="1"/>
  <c r="NS67" i="1"/>
  <c r="NT67" i="1"/>
  <c r="NU67" i="1"/>
  <c r="NV67" i="1"/>
  <c r="NW67" i="1"/>
  <c r="NX67" i="1"/>
  <c r="NY67" i="1"/>
  <c r="NZ67" i="1"/>
  <c r="OA67" i="1"/>
  <c r="OB67" i="1"/>
  <c r="OC67" i="1"/>
  <c r="OD67" i="1"/>
  <c r="OE67" i="1"/>
  <c r="OF67" i="1"/>
  <c r="OG67" i="1"/>
  <c r="OH67" i="1"/>
  <c r="OI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IQ68" i="1"/>
  <c r="IR68" i="1"/>
  <c r="IS68" i="1"/>
  <c r="IT68" i="1"/>
  <c r="IU68" i="1"/>
  <c r="IV68" i="1"/>
  <c r="IW68" i="1"/>
  <c r="IX68" i="1"/>
  <c r="IY68" i="1"/>
  <c r="IZ68" i="1"/>
  <c r="JA68" i="1"/>
  <c r="JB68" i="1"/>
  <c r="JC68" i="1"/>
  <c r="JD68" i="1"/>
  <c r="JE68" i="1"/>
  <c r="JF68" i="1"/>
  <c r="JG68" i="1"/>
  <c r="JH68" i="1"/>
  <c r="JI68" i="1"/>
  <c r="JJ68" i="1"/>
  <c r="JK68" i="1"/>
  <c r="JL68" i="1"/>
  <c r="JM68" i="1"/>
  <c r="JN68" i="1"/>
  <c r="JO68" i="1"/>
  <c r="JP68" i="1"/>
  <c r="JQ68" i="1"/>
  <c r="JR68" i="1"/>
  <c r="JS68" i="1"/>
  <c r="JT68" i="1"/>
  <c r="JU68" i="1"/>
  <c r="JV68" i="1"/>
  <c r="JW68" i="1"/>
  <c r="JX68" i="1"/>
  <c r="JY68" i="1"/>
  <c r="JZ68" i="1"/>
  <c r="KA68" i="1"/>
  <c r="KB68" i="1"/>
  <c r="KC68" i="1"/>
  <c r="KD68" i="1"/>
  <c r="KE68" i="1"/>
  <c r="KF68" i="1"/>
  <c r="KG68" i="1"/>
  <c r="KH68" i="1"/>
  <c r="KI68" i="1"/>
  <c r="KJ68" i="1"/>
  <c r="KK68" i="1"/>
  <c r="KL68" i="1"/>
  <c r="KM68" i="1"/>
  <c r="KN68" i="1"/>
  <c r="KO68" i="1"/>
  <c r="KP68" i="1"/>
  <c r="KQ68" i="1"/>
  <c r="KR68" i="1"/>
  <c r="KS68" i="1"/>
  <c r="KT68" i="1"/>
  <c r="KU68" i="1"/>
  <c r="KV68" i="1"/>
  <c r="KW68" i="1"/>
  <c r="KX68" i="1"/>
  <c r="KY68" i="1"/>
  <c r="KZ68" i="1"/>
  <c r="LA68" i="1"/>
  <c r="LB68" i="1"/>
  <c r="LC68" i="1"/>
  <c r="LD68" i="1"/>
  <c r="LE68" i="1"/>
  <c r="LF68" i="1"/>
  <c r="LG68" i="1"/>
  <c r="LH68" i="1"/>
  <c r="LI68" i="1"/>
  <c r="LJ68" i="1"/>
  <c r="LK68" i="1"/>
  <c r="LL68" i="1"/>
  <c r="LM68" i="1"/>
  <c r="LN68" i="1"/>
  <c r="LO68" i="1"/>
  <c r="LP68" i="1"/>
  <c r="LQ68" i="1"/>
  <c r="LR68" i="1"/>
  <c r="LS68" i="1"/>
  <c r="LT68" i="1"/>
  <c r="LU68" i="1"/>
  <c r="LV68" i="1"/>
  <c r="LW68" i="1"/>
  <c r="LX68" i="1"/>
  <c r="LY68" i="1"/>
  <c r="LZ68" i="1"/>
  <c r="MA68" i="1"/>
  <c r="MB68" i="1"/>
  <c r="MC68" i="1"/>
  <c r="MD68" i="1"/>
  <c r="ME68" i="1"/>
  <c r="MF68" i="1"/>
  <c r="MG68" i="1"/>
  <c r="MH68" i="1"/>
  <c r="MI68" i="1"/>
  <c r="MJ68" i="1"/>
  <c r="MK68" i="1"/>
  <c r="ML68" i="1"/>
  <c r="MM68" i="1"/>
  <c r="MN68" i="1"/>
  <c r="MO68" i="1"/>
  <c r="MP68" i="1"/>
  <c r="MQ68" i="1"/>
  <c r="MR68" i="1"/>
  <c r="MS68" i="1"/>
  <c r="MT68" i="1"/>
  <c r="MU68" i="1"/>
  <c r="MV68" i="1"/>
  <c r="MW68" i="1"/>
  <c r="MX68" i="1"/>
  <c r="MY68" i="1"/>
  <c r="MZ68" i="1"/>
  <c r="NA68" i="1"/>
  <c r="NB68" i="1"/>
  <c r="NC68" i="1"/>
  <c r="ND68" i="1"/>
  <c r="NE68" i="1"/>
  <c r="NF68" i="1"/>
  <c r="NG68" i="1"/>
  <c r="NH68" i="1"/>
  <c r="NI68" i="1"/>
  <c r="NJ68" i="1"/>
  <c r="NK68" i="1"/>
  <c r="NL68" i="1"/>
  <c r="NM68" i="1"/>
  <c r="NN68" i="1"/>
  <c r="NO68" i="1"/>
  <c r="NP68" i="1"/>
  <c r="NQ68" i="1"/>
  <c r="NR68" i="1"/>
  <c r="NS68" i="1"/>
  <c r="NT68" i="1"/>
  <c r="NU68" i="1"/>
  <c r="NV68" i="1"/>
  <c r="NW68" i="1"/>
  <c r="NX68" i="1"/>
  <c r="NY68" i="1"/>
  <c r="NZ68" i="1"/>
  <c r="OA68" i="1"/>
  <c r="OB68" i="1"/>
  <c r="OC68" i="1"/>
  <c r="OD68" i="1"/>
  <c r="OE68" i="1"/>
  <c r="OF68" i="1"/>
  <c r="OG68" i="1"/>
  <c r="OH68" i="1"/>
  <c r="OI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IQ69" i="1"/>
  <c r="IR69" i="1"/>
  <c r="IS69" i="1"/>
  <c r="IT69" i="1"/>
  <c r="IU69" i="1"/>
  <c r="IV69" i="1"/>
  <c r="IW69" i="1"/>
  <c r="IX69" i="1"/>
  <c r="IY69" i="1"/>
  <c r="IZ69" i="1"/>
  <c r="JA69" i="1"/>
  <c r="JB69" i="1"/>
  <c r="JC69" i="1"/>
  <c r="JD69" i="1"/>
  <c r="JE69" i="1"/>
  <c r="JF69" i="1"/>
  <c r="JG69" i="1"/>
  <c r="JH69" i="1"/>
  <c r="JI69" i="1"/>
  <c r="JJ69" i="1"/>
  <c r="JK69" i="1"/>
  <c r="JL69" i="1"/>
  <c r="JM69" i="1"/>
  <c r="JN69" i="1"/>
  <c r="JO69" i="1"/>
  <c r="JP69" i="1"/>
  <c r="JQ69" i="1"/>
  <c r="JR69" i="1"/>
  <c r="JS69" i="1"/>
  <c r="JT69" i="1"/>
  <c r="JU69" i="1"/>
  <c r="JV69" i="1"/>
  <c r="JW69" i="1"/>
  <c r="JX69" i="1"/>
  <c r="JY69" i="1"/>
  <c r="JZ69" i="1"/>
  <c r="KA69" i="1"/>
  <c r="KB69" i="1"/>
  <c r="KC69" i="1"/>
  <c r="KD69" i="1"/>
  <c r="KE69" i="1"/>
  <c r="KF69" i="1"/>
  <c r="KG69" i="1"/>
  <c r="KH69" i="1"/>
  <c r="KI69" i="1"/>
  <c r="KJ69" i="1"/>
  <c r="KK69" i="1"/>
  <c r="KL69" i="1"/>
  <c r="KM69" i="1"/>
  <c r="KN69" i="1"/>
  <c r="KO69" i="1"/>
  <c r="KP69" i="1"/>
  <c r="KQ69" i="1"/>
  <c r="KR69" i="1"/>
  <c r="KS69" i="1"/>
  <c r="KT69" i="1"/>
  <c r="KU69" i="1"/>
  <c r="KV69" i="1"/>
  <c r="KW69" i="1"/>
  <c r="KX69" i="1"/>
  <c r="KY69" i="1"/>
  <c r="KZ69" i="1"/>
  <c r="LA69" i="1"/>
  <c r="LB69" i="1"/>
  <c r="LC69" i="1"/>
  <c r="LD69" i="1"/>
  <c r="LE69" i="1"/>
  <c r="LF69" i="1"/>
  <c r="LG69" i="1"/>
  <c r="LH69" i="1"/>
  <c r="LI69" i="1"/>
  <c r="LJ69" i="1"/>
  <c r="LK69" i="1"/>
  <c r="LL69" i="1"/>
  <c r="LM69" i="1"/>
  <c r="LN69" i="1"/>
  <c r="LO69" i="1"/>
  <c r="LP69" i="1"/>
  <c r="LQ69" i="1"/>
  <c r="LR69" i="1"/>
  <c r="LS69" i="1"/>
  <c r="LT69" i="1"/>
  <c r="LU69" i="1"/>
  <c r="LV69" i="1"/>
  <c r="LW69" i="1"/>
  <c r="LX69" i="1"/>
  <c r="LY69" i="1"/>
  <c r="LZ69" i="1"/>
  <c r="MA69" i="1"/>
  <c r="MB69" i="1"/>
  <c r="MC69" i="1"/>
  <c r="MD69" i="1"/>
  <c r="ME69" i="1"/>
  <c r="MF69" i="1"/>
  <c r="MG69" i="1"/>
  <c r="MH69" i="1"/>
  <c r="MI69" i="1"/>
  <c r="MJ69" i="1"/>
  <c r="MK69" i="1"/>
  <c r="ML69" i="1"/>
  <c r="MM69" i="1"/>
  <c r="MN69" i="1"/>
  <c r="MO69" i="1"/>
  <c r="MP69" i="1"/>
  <c r="MQ69" i="1"/>
  <c r="MR69" i="1"/>
  <c r="MS69" i="1"/>
  <c r="MT69" i="1"/>
  <c r="MU69" i="1"/>
  <c r="MV69" i="1"/>
  <c r="MW69" i="1"/>
  <c r="MX69" i="1"/>
  <c r="MY69" i="1"/>
  <c r="MZ69" i="1"/>
  <c r="NA69" i="1"/>
  <c r="NB69" i="1"/>
  <c r="NC69" i="1"/>
  <c r="ND69" i="1"/>
  <c r="NE69" i="1"/>
  <c r="NF69" i="1"/>
  <c r="NG69" i="1"/>
  <c r="NH69" i="1"/>
  <c r="NI69" i="1"/>
  <c r="NJ69" i="1"/>
  <c r="NK69" i="1"/>
  <c r="NL69" i="1"/>
  <c r="NM69" i="1"/>
  <c r="NN69" i="1"/>
  <c r="NO69" i="1"/>
  <c r="NP69" i="1"/>
  <c r="NQ69" i="1"/>
  <c r="NR69" i="1"/>
  <c r="NS69" i="1"/>
  <c r="NT69" i="1"/>
  <c r="NU69" i="1"/>
  <c r="NV69" i="1"/>
  <c r="NW69" i="1"/>
  <c r="NX69" i="1"/>
  <c r="NY69" i="1"/>
  <c r="NZ69" i="1"/>
  <c r="OA69" i="1"/>
  <c r="OB69" i="1"/>
  <c r="OC69" i="1"/>
  <c r="OD69" i="1"/>
  <c r="OE69" i="1"/>
  <c r="OF69" i="1"/>
  <c r="OG69" i="1"/>
  <c r="OH69" i="1"/>
  <c r="OI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IQ70" i="1"/>
  <c r="IR70" i="1"/>
  <c r="IS70" i="1"/>
  <c r="IT70" i="1"/>
  <c r="IU70" i="1"/>
  <c r="IV70" i="1"/>
  <c r="IW70" i="1"/>
  <c r="IX70" i="1"/>
  <c r="IY70" i="1"/>
  <c r="IZ70" i="1"/>
  <c r="JA70" i="1"/>
  <c r="JB70" i="1"/>
  <c r="JC70" i="1"/>
  <c r="JD70" i="1"/>
  <c r="JE70" i="1"/>
  <c r="JF70" i="1"/>
  <c r="JG70" i="1"/>
  <c r="JH70" i="1"/>
  <c r="JI70" i="1"/>
  <c r="JJ70" i="1"/>
  <c r="JK70" i="1"/>
  <c r="JL70" i="1"/>
  <c r="JM70" i="1"/>
  <c r="JN70" i="1"/>
  <c r="JO70" i="1"/>
  <c r="JP70" i="1"/>
  <c r="JQ70" i="1"/>
  <c r="JR70" i="1"/>
  <c r="JS70" i="1"/>
  <c r="JT70" i="1"/>
  <c r="JU70" i="1"/>
  <c r="JV70" i="1"/>
  <c r="JW70" i="1"/>
  <c r="JX70" i="1"/>
  <c r="JY70" i="1"/>
  <c r="JZ70" i="1"/>
  <c r="KA70" i="1"/>
  <c r="KB70" i="1"/>
  <c r="KC70" i="1"/>
  <c r="KD70" i="1"/>
  <c r="KE70" i="1"/>
  <c r="KF70" i="1"/>
  <c r="KG70" i="1"/>
  <c r="KH70" i="1"/>
  <c r="KI70" i="1"/>
  <c r="KJ70" i="1"/>
  <c r="KK70" i="1"/>
  <c r="KL70" i="1"/>
  <c r="KM70" i="1"/>
  <c r="KN70" i="1"/>
  <c r="KO70" i="1"/>
  <c r="KP70" i="1"/>
  <c r="KQ70" i="1"/>
  <c r="KR70" i="1"/>
  <c r="KS70" i="1"/>
  <c r="KT70" i="1"/>
  <c r="KU70" i="1"/>
  <c r="KV70" i="1"/>
  <c r="KW70" i="1"/>
  <c r="KX70" i="1"/>
  <c r="KY70" i="1"/>
  <c r="KZ70" i="1"/>
  <c r="LA70" i="1"/>
  <c r="LB70" i="1"/>
  <c r="LC70" i="1"/>
  <c r="LD70" i="1"/>
  <c r="LE70" i="1"/>
  <c r="LF70" i="1"/>
  <c r="LG70" i="1"/>
  <c r="LH70" i="1"/>
  <c r="LI70" i="1"/>
  <c r="LJ70" i="1"/>
  <c r="LK70" i="1"/>
  <c r="LL70" i="1"/>
  <c r="LM70" i="1"/>
  <c r="LN70" i="1"/>
  <c r="LO70" i="1"/>
  <c r="LP70" i="1"/>
  <c r="LQ70" i="1"/>
  <c r="LR70" i="1"/>
  <c r="LS70" i="1"/>
  <c r="LT70" i="1"/>
  <c r="LU70" i="1"/>
  <c r="LV70" i="1"/>
  <c r="LW70" i="1"/>
  <c r="LX70" i="1"/>
  <c r="LY70" i="1"/>
  <c r="LZ70" i="1"/>
  <c r="MA70" i="1"/>
  <c r="MB70" i="1"/>
  <c r="MC70" i="1"/>
  <c r="MD70" i="1"/>
  <c r="ME70" i="1"/>
  <c r="MF70" i="1"/>
  <c r="MG70" i="1"/>
  <c r="MH70" i="1"/>
  <c r="MI70" i="1"/>
  <c r="MJ70" i="1"/>
  <c r="MK70" i="1"/>
  <c r="ML70" i="1"/>
  <c r="MM70" i="1"/>
  <c r="MN70" i="1"/>
  <c r="MO70" i="1"/>
  <c r="MP70" i="1"/>
  <c r="MQ70" i="1"/>
  <c r="MR70" i="1"/>
  <c r="MS70" i="1"/>
  <c r="MT70" i="1"/>
  <c r="MU70" i="1"/>
  <c r="MV70" i="1"/>
  <c r="MW70" i="1"/>
  <c r="MX70" i="1"/>
  <c r="MY70" i="1"/>
  <c r="MZ70" i="1"/>
  <c r="NA70" i="1"/>
  <c r="NB70" i="1"/>
  <c r="NC70" i="1"/>
  <c r="ND70" i="1"/>
  <c r="NE70" i="1"/>
  <c r="NF70" i="1"/>
  <c r="NG70" i="1"/>
  <c r="NH70" i="1"/>
  <c r="NI70" i="1"/>
  <c r="NJ70" i="1"/>
  <c r="NK70" i="1"/>
  <c r="NL70" i="1"/>
  <c r="NM70" i="1"/>
  <c r="NN70" i="1"/>
  <c r="NO70" i="1"/>
  <c r="NP70" i="1"/>
  <c r="NQ70" i="1"/>
  <c r="NR70" i="1"/>
  <c r="NS70" i="1"/>
  <c r="NT70" i="1"/>
  <c r="NU70" i="1"/>
  <c r="NV70" i="1"/>
  <c r="NW70" i="1"/>
  <c r="NX70" i="1"/>
  <c r="NY70" i="1"/>
  <c r="NZ70" i="1"/>
  <c r="OA70" i="1"/>
  <c r="OB70" i="1"/>
  <c r="OC70" i="1"/>
  <c r="OD70" i="1"/>
  <c r="OE70" i="1"/>
  <c r="OF70" i="1"/>
  <c r="OG70" i="1"/>
  <c r="OH70" i="1"/>
  <c r="OI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IQ71" i="1"/>
  <c r="IR71" i="1"/>
  <c r="IS71" i="1"/>
  <c r="IT71" i="1"/>
  <c r="IU71" i="1"/>
  <c r="IV71" i="1"/>
  <c r="IW71" i="1"/>
  <c r="IX71" i="1"/>
  <c r="IY71" i="1"/>
  <c r="IZ71" i="1"/>
  <c r="JA71" i="1"/>
  <c r="JB71" i="1"/>
  <c r="JC71" i="1"/>
  <c r="JD71" i="1"/>
  <c r="JE71" i="1"/>
  <c r="JF71" i="1"/>
  <c r="JG71" i="1"/>
  <c r="JH71" i="1"/>
  <c r="JI71" i="1"/>
  <c r="JJ71" i="1"/>
  <c r="JK71" i="1"/>
  <c r="JL71" i="1"/>
  <c r="JM71" i="1"/>
  <c r="JN71" i="1"/>
  <c r="JO71" i="1"/>
  <c r="JP71" i="1"/>
  <c r="JQ71" i="1"/>
  <c r="JR71" i="1"/>
  <c r="JS71" i="1"/>
  <c r="JT71" i="1"/>
  <c r="JU71" i="1"/>
  <c r="JV71" i="1"/>
  <c r="JW71" i="1"/>
  <c r="JX71" i="1"/>
  <c r="JY71" i="1"/>
  <c r="JZ71" i="1"/>
  <c r="KA71" i="1"/>
  <c r="KB71" i="1"/>
  <c r="KC71" i="1"/>
  <c r="KD71" i="1"/>
  <c r="KE71" i="1"/>
  <c r="KF71" i="1"/>
  <c r="KG71" i="1"/>
  <c r="KH71" i="1"/>
  <c r="KI71" i="1"/>
  <c r="KJ71" i="1"/>
  <c r="KK71" i="1"/>
  <c r="KL71" i="1"/>
  <c r="KM71" i="1"/>
  <c r="KN71" i="1"/>
  <c r="KO71" i="1"/>
  <c r="KP71" i="1"/>
  <c r="KQ71" i="1"/>
  <c r="KR71" i="1"/>
  <c r="KS71" i="1"/>
  <c r="KT71" i="1"/>
  <c r="KU71" i="1"/>
  <c r="KV71" i="1"/>
  <c r="KW71" i="1"/>
  <c r="KX71" i="1"/>
  <c r="KY71" i="1"/>
  <c r="KZ71" i="1"/>
  <c r="LA71" i="1"/>
  <c r="LB71" i="1"/>
  <c r="LC71" i="1"/>
  <c r="LD71" i="1"/>
  <c r="LE71" i="1"/>
  <c r="LF71" i="1"/>
  <c r="LG71" i="1"/>
  <c r="LH71" i="1"/>
  <c r="LI71" i="1"/>
  <c r="LJ71" i="1"/>
  <c r="LK71" i="1"/>
  <c r="LL71" i="1"/>
  <c r="LM71" i="1"/>
  <c r="LN71" i="1"/>
  <c r="LO71" i="1"/>
  <c r="LP71" i="1"/>
  <c r="LQ71" i="1"/>
  <c r="LR71" i="1"/>
  <c r="LS71" i="1"/>
  <c r="LT71" i="1"/>
  <c r="LU71" i="1"/>
  <c r="LV71" i="1"/>
  <c r="LW71" i="1"/>
  <c r="LX71" i="1"/>
  <c r="LY71" i="1"/>
  <c r="LZ71" i="1"/>
  <c r="MA71" i="1"/>
  <c r="MB71" i="1"/>
  <c r="MC71" i="1"/>
  <c r="MD71" i="1"/>
  <c r="ME71" i="1"/>
  <c r="MF71" i="1"/>
  <c r="MG71" i="1"/>
  <c r="MH71" i="1"/>
  <c r="MI71" i="1"/>
  <c r="MJ71" i="1"/>
  <c r="MK71" i="1"/>
  <c r="ML71" i="1"/>
  <c r="MM71" i="1"/>
  <c r="MN71" i="1"/>
  <c r="MO71" i="1"/>
  <c r="MP71" i="1"/>
  <c r="MQ71" i="1"/>
  <c r="MR71" i="1"/>
  <c r="MS71" i="1"/>
  <c r="MT71" i="1"/>
  <c r="MU71" i="1"/>
  <c r="MV71" i="1"/>
  <c r="MW71" i="1"/>
  <c r="MX71" i="1"/>
  <c r="MY71" i="1"/>
  <c r="MZ71" i="1"/>
  <c r="NA71" i="1"/>
  <c r="NB71" i="1"/>
  <c r="NC71" i="1"/>
  <c r="ND71" i="1"/>
  <c r="NE71" i="1"/>
  <c r="NF71" i="1"/>
  <c r="NG71" i="1"/>
  <c r="NH71" i="1"/>
  <c r="NI71" i="1"/>
  <c r="NJ71" i="1"/>
  <c r="NK71" i="1"/>
  <c r="NL71" i="1"/>
  <c r="NM71" i="1"/>
  <c r="NN71" i="1"/>
  <c r="NO71" i="1"/>
  <c r="NP71" i="1"/>
  <c r="NQ71" i="1"/>
  <c r="NR71" i="1"/>
  <c r="NS71" i="1"/>
  <c r="NT71" i="1"/>
  <c r="NU71" i="1"/>
  <c r="NV71" i="1"/>
  <c r="NW71" i="1"/>
  <c r="NX71" i="1"/>
  <c r="NY71" i="1"/>
  <c r="NZ71" i="1"/>
  <c r="OA71" i="1"/>
  <c r="OB71" i="1"/>
  <c r="OC71" i="1"/>
  <c r="OD71" i="1"/>
  <c r="OE71" i="1"/>
  <c r="OF71" i="1"/>
  <c r="OG71" i="1"/>
  <c r="OH71" i="1"/>
  <c r="OI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IQ72" i="1"/>
  <c r="IR72" i="1"/>
  <c r="IS72" i="1"/>
  <c r="IT72" i="1"/>
  <c r="IU72" i="1"/>
  <c r="IV72" i="1"/>
  <c r="IW72" i="1"/>
  <c r="IX72" i="1"/>
  <c r="IY72" i="1"/>
  <c r="IZ72" i="1"/>
  <c r="JA72" i="1"/>
  <c r="JB72" i="1"/>
  <c r="JC72" i="1"/>
  <c r="JD72" i="1"/>
  <c r="JE72" i="1"/>
  <c r="JF72" i="1"/>
  <c r="JG72" i="1"/>
  <c r="JH72" i="1"/>
  <c r="JI72" i="1"/>
  <c r="JJ72" i="1"/>
  <c r="JK72" i="1"/>
  <c r="JL72" i="1"/>
  <c r="JM72" i="1"/>
  <c r="JN72" i="1"/>
  <c r="JO72" i="1"/>
  <c r="JP72" i="1"/>
  <c r="JQ72" i="1"/>
  <c r="JR72" i="1"/>
  <c r="JS72" i="1"/>
  <c r="JT72" i="1"/>
  <c r="JU72" i="1"/>
  <c r="JV72" i="1"/>
  <c r="JW72" i="1"/>
  <c r="JX72" i="1"/>
  <c r="JY72" i="1"/>
  <c r="JZ72" i="1"/>
  <c r="KA72" i="1"/>
  <c r="KB72" i="1"/>
  <c r="KC72" i="1"/>
  <c r="KD72" i="1"/>
  <c r="KE72" i="1"/>
  <c r="KF72" i="1"/>
  <c r="KG72" i="1"/>
  <c r="KH72" i="1"/>
  <c r="KI72" i="1"/>
  <c r="KJ72" i="1"/>
  <c r="KK72" i="1"/>
  <c r="KL72" i="1"/>
  <c r="KM72" i="1"/>
  <c r="KN72" i="1"/>
  <c r="KO72" i="1"/>
  <c r="KP72" i="1"/>
  <c r="KQ72" i="1"/>
  <c r="KR72" i="1"/>
  <c r="KS72" i="1"/>
  <c r="KT72" i="1"/>
  <c r="KU72" i="1"/>
  <c r="KV72" i="1"/>
  <c r="KW72" i="1"/>
  <c r="KX72" i="1"/>
  <c r="KY72" i="1"/>
  <c r="KZ72" i="1"/>
  <c r="LA72" i="1"/>
  <c r="LB72" i="1"/>
  <c r="LC72" i="1"/>
  <c r="LD72" i="1"/>
  <c r="LE72" i="1"/>
  <c r="LF72" i="1"/>
  <c r="LG72" i="1"/>
  <c r="LH72" i="1"/>
  <c r="LI72" i="1"/>
  <c r="LJ72" i="1"/>
  <c r="LK72" i="1"/>
  <c r="LL72" i="1"/>
  <c r="LM72" i="1"/>
  <c r="LN72" i="1"/>
  <c r="LO72" i="1"/>
  <c r="LP72" i="1"/>
  <c r="LQ72" i="1"/>
  <c r="LR72" i="1"/>
  <c r="LS72" i="1"/>
  <c r="LT72" i="1"/>
  <c r="LU72" i="1"/>
  <c r="LV72" i="1"/>
  <c r="LW72" i="1"/>
  <c r="LX72" i="1"/>
  <c r="LY72" i="1"/>
  <c r="LZ72" i="1"/>
  <c r="MA72" i="1"/>
  <c r="MB72" i="1"/>
  <c r="MC72" i="1"/>
  <c r="MD72" i="1"/>
  <c r="ME72" i="1"/>
  <c r="MF72" i="1"/>
  <c r="MG72" i="1"/>
  <c r="MH72" i="1"/>
  <c r="MI72" i="1"/>
  <c r="MJ72" i="1"/>
  <c r="MK72" i="1"/>
  <c r="ML72" i="1"/>
  <c r="MM72" i="1"/>
  <c r="MN72" i="1"/>
  <c r="MO72" i="1"/>
  <c r="MP72" i="1"/>
  <c r="MQ72" i="1"/>
  <c r="MR72" i="1"/>
  <c r="MS72" i="1"/>
  <c r="MT72" i="1"/>
  <c r="MU72" i="1"/>
  <c r="MV72" i="1"/>
  <c r="MW72" i="1"/>
  <c r="MX72" i="1"/>
  <c r="MY72" i="1"/>
  <c r="MZ72" i="1"/>
  <c r="NA72" i="1"/>
  <c r="NB72" i="1"/>
  <c r="NC72" i="1"/>
  <c r="ND72" i="1"/>
  <c r="NE72" i="1"/>
  <c r="NF72" i="1"/>
  <c r="NG72" i="1"/>
  <c r="NH72" i="1"/>
  <c r="NI72" i="1"/>
  <c r="NJ72" i="1"/>
  <c r="NK72" i="1"/>
  <c r="NL72" i="1"/>
  <c r="NM72" i="1"/>
  <c r="NN72" i="1"/>
  <c r="NO72" i="1"/>
  <c r="NP72" i="1"/>
  <c r="NQ72" i="1"/>
  <c r="NR72" i="1"/>
  <c r="NS72" i="1"/>
  <c r="NT72" i="1"/>
  <c r="NU72" i="1"/>
  <c r="NV72" i="1"/>
  <c r="NW72" i="1"/>
  <c r="NX72" i="1"/>
  <c r="NY72" i="1"/>
  <c r="NZ72" i="1"/>
  <c r="OA72" i="1"/>
  <c r="OB72" i="1"/>
  <c r="OC72" i="1"/>
  <c r="OD72" i="1"/>
  <c r="OE72" i="1"/>
  <c r="OF72" i="1"/>
  <c r="OG72" i="1"/>
  <c r="OH72" i="1"/>
  <c r="OI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IQ73" i="1"/>
  <c r="IR73" i="1"/>
  <c r="IS73" i="1"/>
  <c r="IT73" i="1"/>
  <c r="IU73" i="1"/>
  <c r="IV73" i="1"/>
  <c r="IW73" i="1"/>
  <c r="IX73" i="1"/>
  <c r="IY73" i="1"/>
  <c r="IZ73" i="1"/>
  <c r="JA73" i="1"/>
  <c r="JB73" i="1"/>
  <c r="JC73" i="1"/>
  <c r="JD73" i="1"/>
  <c r="JE73" i="1"/>
  <c r="JF73" i="1"/>
  <c r="JG73" i="1"/>
  <c r="JH73" i="1"/>
  <c r="JI73" i="1"/>
  <c r="JJ73" i="1"/>
  <c r="JK73" i="1"/>
  <c r="JL73" i="1"/>
  <c r="JM73" i="1"/>
  <c r="JN73" i="1"/>
  <c r="JO73" i="1"/>
  <c r="JP73" i="1"/>
  <c r="JQ73" i="1"/>
  <c r="JR73" i="1"/>
  <c r="JS73" i="1"/>
  <c r="JT73" i="1"/>
  <c r="JU73" i="1"/>
  <c r="JV73" i="1"/>
  <c r="JW73" i="1"/>
  <c r="JX73" i="1"/>
  <c r="JY73" i="1"/>
  <c r="JZ73" i="1"/>
  <c r="KA73" i="1"/>
  <c r="KB73" i="1"/>
  <c r="KC73" i="1"/>
  <c r="KD73" i="1"/>
  <c r="KE73" i="1"/>
  <c r="KF73" i="1"/>
  <c r="KG73" i="1"/>
  <c r="KH73" i="1"/>
  <c r="KI73" i="1"/>
  <c r="KJ73" i="1"/>
  <c r="KK73" i="1"/>
  <c r="KL73" i="1"/>
  <c r="KM73" i="1"/>
  <c r="KN73" i="1"/>
  <c r="KO73" i="1"/>
  <c r="KP73" i="1"/>
  <c r="KQ73" i="1"/>
  <c r="KR73" i="1"/>
  <c r="KS73" i="1"/>
  <c r="KT73" i="1"/>
  <c r="KU73" i="1"/>
  <c r="KV73" i="1"/>
  <c r="KW73" i="1"/>
  <c r="KX73" i="1"/>
  <c r="KY73" i="1"/>
  <c r="KZ73" i="1"/>
  <c r="LA73" i="1"/>
  <c r="LB73" i="1"/>
  <c r="LC73" i="1"/>
  <c r="LD73" i="1"/>
  <c r="LE73" i="1"/>
  <c r="LF73" i="1"/>
  <c r="LG73" i="1"/>
  <c r="LH73" i="1"/>
  <c r="LI73" i="1"/>
  <c r="LJ73" i="1"/>
  <c r="LK73" i="1"/>
  <c r="LL73" i="1"/>
  <c r="LM73" i="1"/>
  <c r="LN73" i="1"/>
  <c r="LO73" i="1"/>
  <c r="LP73" i="1"/>
  <c r="LQ73" i="1"/>
  <c r="LR73" i="1"/>
  <c r="LS73" i="1"/>
  <c r="LT73" i="1"/>
  <c r="LU73" i="1"/>
  <c r="LV73" i="1"/>
  <c r="LW73" i="1"/>
  <c r="LX73" i="1"/>
  <c r="LY73" i="1"/>
  <c r="LZ73" i="1"/>
  <c r="MA73" i="1"/>
  <c r="MB73" i="1"/>
  <c r="MC73" i="1"/>
  <c r="MD73" i="1"/>
  <c r="ME73" i="1"/>
  <c r="MF73" i="1"/>
  <c r="MG73" i="1"/>
  <c r="MH73" i="1"/>
  <c r="MI73" i="1"/>
  <c r="MJ73" i="1"/>
  <c r="MK73" i="1"/>
  <c r="ML73" i="1"/>
  <c r="MM73" i="1"/>
  <c r="MN73" i="1"/>
  <c r="MO73" i="1"/>
  <c r="MP73" i="1"/>
  <c r="MQ73" i="1"/>
  <c r="MR73" i="1"/>
  <c r="MS73" i="1"/>
  <c r="MT73" i="1"/>
  <c r="MU73" i="1"/>
  <c r="MV73" i="1"/>
  <c r="MW73" i="1"/>
  <c r="MX73" i="1"/>
  <c r="MY73" i="1"/>
  <c r="MZ73" i="1"/>
  <c r="NA73" i="1"/>
  <c r="NB73" i="1"/>
  <c r="NC73" i="1"/>
  <c r="ND73" i="1"/>
  <c r="NE73" i="1"/>
  <c r="NF73" i="1"/>
  <c r="NG73" i="1"/>
  <c r="NH73" i="1"/>
  <c r="NI73" i="1"/>
  <c r="NJ73" i="1"/>
  <c r="NK73" i="1"/>
  <c r="NL73" i="1"/>
  <c r="NM73" i="1"/>
  <c r="NN73" i="1"/>
  <c r="NO73" i="1"/>
  <c r="NP73" i="1"/>
  <c r="NQ73" i="1"/>
  <c r="NR73" i="1"/>
  <c r="NS73" i="1"/>
  <c r="NT73" i="1"/>
  <c r="NU73" i="1"/>
  <c r="NV73" i="1"/>
  <c r="NW73" i="1"/>
  <c r="NX73" i="1"/>
  <c r="NY73" i="1"/>
  <c r="NZ73" i="1"/>
  <c r="OA73" i="1"/>
  <c r="OB73" i="1"/>
  <c r="OC73" i="1"/>
  <c r="OD73" i="1"/>
  <c r="OE73" i="1"/>
  <c r="OF73" i="1"/>
  <c r="OG73" i="1"/>
  <c r="OH73" i="1"/>
  <c r="OI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IQ74" i="1"/>
  <c r="IR74" i="1"/>
  <c r="IS74" i="1"/>
  <c r="IT74" i="1"/>
  <c r="IU74" i="1"/>
  <c r="IV74" i="1"/>
  <c r="IW74" i="1"/>
  <c r="IX74" i="1"/>
  <c r="IY74" i="1"/>
  <c r="IZ74" i="1"/>
  <c r="JA74" i="1"/>
  <c r="JB74" i="1"/>
  <c r="JC74" i="1"/>
  <c r="JD74" i="1"/>
  <c r="JE74" i="1"/>
  <c r="JF74" i="1"/>
  <c r="JG74" i="1"/>
  <c r="JH74" i="1"/>
  <c r="JI74" i="1"/>
  <c r="JJ74" i="1"/>
  <c r="JK74" i="1"/>
  <c r="JL74" i="1"/>
  <c r="JM74" i="1"/>
  <c r="JN74" i="1"/>
  <c r="JO74" i="1"/>
  <c r="JP74" i="1"/>
  <c r="JQ74" i="1"/>
  <c r="JR74" i="1"/>
  <c r="JS74" i="1"/>
  <c r="JT74" i="1"/>
  <c r="JU74" i="1"/>
  <c r="JV74" i="1"/>
  <c r="JW74" i="1"/>
  <c r="JX74" i="1"/>
  <c r="JY74" i="1"/>
  <c r="JZ74" i="1"/>
  <c r="KA74" i="1"/>
  <c r="KB74" i="1"/>
  <c r="KC74" i="1"/>
  <c r="KD74" i="1"/>
  <c r="KE74" i="1"/>
  <c r="KF74" i="1"/>
  <c r="KG74" i="1"/>
  <c r="KH74" i="1"/>
  <c r="KI74" i="1"/>
  <c r="KJ74" i="1"/>
  <c r="KK74" i="1"/>
  <c r="KL74" i="1"/>
  <c r="KM74" i="1"/>
  <c r="KN74" i="1"/>
  <c r="KO74" i="1"/>
  <c r="KP74" i="1"/>
  <c r="KQ74" i="1"/>
  <c r="KR74" i="1"/>
  <c r="KS74" i="1"/>
  <c r="KT74" i="1"/>
  <c r="KU74" i="1"/>
  <c r="KV74" i="1"/>
  <c r="KW74" i="1"/>
  <c r="KX74" i="1"/>
  <c r="KY74" i="1"/>
  <c r="KZ74" i="1"/>
  <c r="LA74" i="1"/>
  <c r="LB74" i="1"/>
  <c r="LC74" i="1"/>
  <c r="LD74" i="1"/>
  <c r="LE74" i="1"/>
  <c r="LF74" i="1"/>
  <c r="LG74" i="1"/>
  <c r="LH74" i="1"/>
  <c r="LI74" i="1"/>
  <c r="LJ74" i="1"/>
  <c r="LK74" i="1"/>
  <c r="LL74" i="1"/>
  <c r="LM74" i="1"/>
  <c r="LN74" i="1"/>
  <c r="LO74" i="1"/>
  <c r="LP74" i="1"/>
  <c r="LQ74" i="1"/>
  <c r="LR74" i="1"/>
  <c r="LS74" i="1"/>
  <c r="LT74" i="1"/>
  <c r="LU74" i="1"/>
  <c r="LV74" i="1"/>
  <c r="LW74" i="1"/>
  <c r="LX74" i="1"/>
  <c r="LY74" i="1"/>
  <c r="LZ74" i="1"/>
  <c r="MA74" i="1"/>
  <c r="MB74" i="1"/>
  <c r="MC74" i="1"/>
  <c r="MD74" i="1"/>
  <c r="ME74" i="1"/>
  <c r="MF74" i="1"/>
  <c r="MG74" i="1"/>
  <c r="MH74" i="1"/>
  <c r="MI74" i="1"/>
  <c r="MJ74" i="1"/>
  <c r="MK74" i="1"/>
  <c r="ML74" i="1"/>
  <c r="MM74" i="1"/>
  <c r="MN74" i="1"/>
  <c r="MO74" i="1"/>
  <c r="MP74" i="1"/>
  <c r="MQ74" i="1"/>
  <c r="MR74" i="1"/>
  <c r="MS74" i="1"/>
  <c r="MT74" i="1"/>
  <c r="MU74" i="1"/>
  <c r="MV74" i="1"/>
  <c r="MW74" i="1"/>
  <c r="MX74" i="1"/>
  <c r="MY74" i="1"/>
  <c r="MZ74" i="1"/>
  <c r="NA74" i="1"/>
  <c r="NB74" i="1"/>
  <c r="NC74" i="1"/>
  <c r="ND74" i="1"/>
  <c r="NE74" i="1"/>
  <c r="NF74" i="1"/>
  <c r="NG74" i="1"/>
  <c r="NH74" i="1"/>
  <c r="NI74" i="1"/>
  <c r="NJ74" i="1"/>
  <c r="NK74" i="1"/>
  <c r="NL74" i="1"/>
  <c r="NM74" i="1"/>
  <c r="NN74" i="1"/>
  <c r="NO74" i="1"/>
  <c r="NP74" i="1"/>
  <c r="NQ74" i="1"/>
  <c r="NR74" i="1"/>
  <c r="NS74" i="1"/>
  <c r="NT74" i="1"/>
  <c r="NU74" i="1"/>
  <c r="NV74" i="1"/>
  <c r="NW74" i="1"/>
  <c r="NX74" i="1"/>
  <c r="NY74" i="1"/>
  <c r="NZ74" i="1"/>
  <c r="OA74" i="1"/>
  <c r="OB74" i="1"/>
  <c r="OC74" i="1"/>
  <c r="OD74" i="1"/>
  <c r="OE74" i="1"/>
  <c r="OF74" i="1"/>
  <c r="OG74" i="1"/>
  <c r="OH74" i="1"/>
  <c r="OI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IQ75" i="1"/>
  <c r="IR75" i="1"/>
  <c r="IS75" i="1"/>
  <c r="IT75" i="1"/>
  <c r="IU75" i="1"/>
  <c r="IV75" i="1"/>
  <c r="IW75" i="1"/>
  <c r="IX75" i="1"/>
  <c r="IY75" i="1"/>
  <c r="IZ75" i="1"/>
  <c r="JA75" i="1"/>
  <c r="JB75" i="1"/>
  <c r="JC75" i="1"/>
  <c r="JD75" i="1"/>
  <c r="JE75" i="1"/>
  <c r="JF75" i="1"/>
  <c r="JG75" i="1"/>
  <c r="JH75" i="1"/>
  <c r="JI75" i="1"/>
  <c r="JJ75" i="1"/>
  <c r="JK75" i="1"/>
  <c r="JL75" i="1"/>
  <c r="JM75" i="1"/>
  <c r="JN75" i="1"/>
  <c r="JO75" i="1"/>
  <c r="JP75" i="1"/>
  <c r="JQ75" i="1"/>
  <c r="JR75" i="1"/>
  <c r="JS75" i="1"/>
  <c r="JT75" i="1"/>
  <c r="JU75" i="1"/>
  <c r="JV75" i="1"/>
  <c r="JW75" i="1"/>
  <c r="JX75" i="1"/>
  <c r="JY75" i="1"/>
  <c r="JZ75" i="1"/>
  <c r="KA75" i="1"/>
  <c r="KB75" i="1"/>
  <c r="KC75" i="1"/>
  <c r="KD75" i="1"/>
  <c r="KE75" i="1"/>
  <c r="KF75" i="1"/>
  <c r="KG75" i="1"/>
  <c r="KH75" i="1"/>
  <c r="KI75" i="1"/>
  <c r="KJ75" i="1"/>
  <c r="KK75" i="1"/>
  <c r="KL75" i="1"/>
  <c r="KM75" i="1"/>
  <c r="KN75" i="1"/>
  <c r="KO75" i="1"/>
  <c r="KP75" i="1"/>
  <c r="KQ75" i="1"/>
  <c r="KR75" i="1"/>
  <c r="KS75" i="1"/>
  <c r="KT75" i="1"/>
  <c r="KU75" i="1"/>
  <c r="KV75" i="1"/>
  <c r="KW75" i="1"/>
  <c r="KX75" i="1"/>
  <c r="KY75" i="1"/>
  <c r="KZ75" i="1"/>
  <c r="LA75" i="1"/>
  <c r="LB75" i="1"/>
  <c r="LC75" i="1"/>
  <c r="LD75" i="1"/>
  <c r="LE75" i="1"/>
  <c r="LF75" i="1"/>
  <c r="LG75" i="1"/>
  <c r="LH75" i="1"/>
  <c r="LI75" i="1"/>
  <c r="LJ75" i="1"/>
  <c r="LK75" i="1"/>
  <c r="LL75" i="1"/>
  <c r="LM75" i="1"/>
  <c r="LN75" i="1"/>
  <c r="LO75" i="1"/>
  <c r="LP75" i="1"/>
  <c r="LQ75" i="1"/>
  <c r="LR75" i="1"/>
  <c r="LS75" i="1"/>
  <c r="LT75" i="1"/>
  <c r="LU75" i="1"/>
  <c r="LV75" i="1"/>
  <c r="LW75" i="1"/>
  <c r="LX75" i="1"/>
  <c r="LY75" i="1"/>
  <c r="LZ75" i="1"/>
  <c r="MA75" i="1"/>
  <c r="MB75" i="1"/>
  <c r="MC75" i="1"/>
  <c r="MD75" i="1"/>
  <c r="ME75" i="1"/>
  <c r="MF75" i="1"/>
  <c r="MG75" i="1"/>
  <c r="MH75" i="1"/>
  <c r="MI75" i="1"/>
  <c r="MJ75" i="1"/>
  <c r="MK75" i="1"/>
  <c r="ML75" i="1"/>
  <c r="MM75" i="1"/>
  <c r="MN75" i="1"/>
  <c r="MO75" i="1"/>
  <c r="MP75" i="1"/>
  <c r="MQ75" i="1"/>
  <c r="MR75" i="1"/>
  <c r="MS75" i="1"/>
  <c r="MT75" i="1"/>
  <c r="MU75" i="1"/>
  <c r="MV75" i="1"/>
  <c r="MW75" i="1"/>
  <c r="MX75" i="1"/>
  <c r="MY75" i="1"/>
  <c r="MZ75" i="1"/>
  <c r="NA75" i="1"/>
  <c r="NB75" i="1"/>
  <c r="NC75" i="1"/>
  <c r="ND75" i="1"/>
  <c r="NE75" i="1"/>
  <c r="NF75" i="1"/>
  <c r="NG75" i="1"/>
  <c r="NH75" i="1"/>
  <c r="NI75" i="1"/>
  <c r="NJ75" i="1"/>
  <c r="NK75" i="1"/>
  <c r="NL75" i="1"/>
  <c r="NM75" i="1"/>
  <c r="NN75" i="1"/>
  <c r="NO75" i="1"/>
  <c r="NP75" i="1"/>
  <c r="NQ75" i="1"/>
  <c r="NR75" i="1"/>
  <c r="NS75" i="1"/>
  <c r="NT75" i="1"/>
  <c r="NU75" i="1"/>
  <c r="NV75" i="1"/>
  <c r="NW75" i="1"/>
  <c r="NX75" i="1"/>
  <c r="NY75" i="1"/>
  <c r="NZ75" i="1"/>
  <c r="OA75" i="1"/>
  <c r="OB75" i="1"/>
  <c r="OC75" i="1"/>
  <c r="OD75" i="1"/>
  <c r="OE75" i="1"/>
  <c r="OF75" i="1"/>
  <c r="OG75" i="1"/>
  <c r="OH75" i="1"/>
  <c r="OI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IQ76" i="1"/>
  <c r="IR76" i="1"/>
  <c r="IS76" i="1"/>
  <c r="IT76" i="1"/>
  <c r="IU76" i="1"/>
  <c r="IV76" i="1"/>
  <c r="IW76" i="1"/>
  <c r="IX76" i="1"/>
  <c r="IY76" i="1"/>
  <c r="IZ76" i="1"/>
  <c r="JA76" i="1"/>
  <c r="JB76" i="1"/>
  <c r="JC76" i="1"/>
  <c r="JD76" i="1"/>
  <c r="JE76" i="1"/>
  <c r="JF76" i="1"/>
  <c r="JG76" i="1"/>
  <c r="JH76" i="1"/>
  <c r="JI76" i="1"/>
  <c r="JJ76" i="1"/>
  <c r="JK76" i="1"/>
  <c r="JL76" i="1"/>
  <c r="JM76" i="1"/>
  <c r="JN76" i="1"/>
  <c r="JO76" i="1"/>
  <c r="JP76" i="1"/>
  <c r="JQ76" i="1"/>
  <c r="JR76" i="1"/>
  <c r="JS76" i="1"/>
  <c r="JT76" i="1"/>
  <c r="JU76" i="1"/>
  <c r="JV76" i="1"/>
  <c r="JW76" i="1"/>
  <c r="JX76" i="1"/>
  <c r="JY76" i="1"/>
  <c r="JZ76" i="1"/>
  <c r="KA76" i="1"/>
  <c r="KB76" i="1"/>
  <c r="KC76" i="1"/>
  <c r="KD76" i="1"/>
  <c r="KE76" i="1"/>
  <c r="KF76" i="1"/>
  <c r="KG76" i="1"/>
  <c r="KH76" i="1"/>
  <c r="KI76" i="1"/>
  <c r="KJ76" i="1"/>
  <c r="KK76" i="1"/>
  <c r="KL76" i="1"/>
  <c r="KM76" i="1"/>
  <c r="KN76" i="1"/>
  <c r="KO76" i="1"/>
  <c r="KP76" i="1"/>
  <c r="KQ76" i="1"/>
  <c r="KR76" i="1"/>
  <c r="KS76" i="1"/>
  <c r="KT76" i="1"/>
  <c r="KU76" i="1"/>
  <c r="KV76" i="1"/>
  <c r="KW76" i="1"/>
  <c r="KX76" i="1"/>
  <c r="KY76" i="1"/>
  <c r="KZ76" i="1"/>
  <c r="LA76" i="1"/>
  <c r="LB76" i="1"/>
  <c r="LC76" i="1"/>
  <c r="LD76" i="1"/>
  <c r="LE76" i="1"/>
  <c r="LF76" i="1"/>
  <c r="LG76" i="1"/>
  <c r="LH76" i="1"/>
  <c r="LI76" i="1"/>
  <c r="LJ76" i="1"/>
  <c r="LK76" i="1"/>
  <c r="LL76" i="1"/>
  <c r="LM76" i="1"/>
  <c r="LN76" i="1"/>
  <c r="LO76" i="1"/>
  <c r="LP76" i="1"/>
  <c r="LQ76" i="1"/>
  <c r="LR76" i="1"/>
  <c r="LS76" i="1"/>
  <c r="LT76" i="1"/>
  <c r="LU76" i="1"/>
  <c r="LV76" i="1"/>
  <c r="LW76" i="1"/>
  <c r="LX76" i="1"/>
  <c r="LY76" i="1"/>
  <c r="LZ76" i="1"/>
  <c r="MA76" i="1"/>
  <c r="MB76" i="1"/>
  <c r="MC76" i="1"/>
  <c r="MD76" i="1"/>
  <c r="ME76" i="1"/>
  <c r="MF76" i="1"/>
  <c r="MG76" i="1"/>
  <c r="MH76" i="1"/>
  <c r="MI76" i="1"/>
  <c r="MJ76" i="1"/>
  <c r="MK76" i="1"/>
  <c r="ML76" i="1"/>
  <c r="MM76" i="1"/>
  <c r="MN76" i="1"/>
  <c r="MO76" i="1"/>
  <c r="MP76" i="1"/>
  <c r="MQ76" i="1"/>
  <c r="MR76" i="1"/>
  <c r="MS76" i="1"/>
  <c r="MT76" i="1"/>
  <c r="MU76" i="1"/>
  <c r="MV76" i="1"/>
  <c r="MW76" i="1"/>
  <c r="MX76" i="1"/>
  <c r="MY76" i="1"/>
  <c r="MZ76" i="1"/>
  <c r="NA76" i="1"/>
  <c r="NB76" i="1"/>
  <c r="NC76" i="1"/>
  <c r="ND76" i="1"/>
  <c r="NE76" i="1"/>
  <c r="NF76" i="1"/>
  <c r="NG76" i="1"/>
  <c r="NH76" i="1"/>
  <c r="NI76" i="1"/>
  <c r="NJ76" i="1"/>
  <c r="NK76" i="1"/>
  <c r="NL76" i="1"/>
  <c r="NM76" i="1"/>
  <c r="NN76" i="1"/>
  <c r="NO76" i="1"/>
  <c r="NP76" i="1"/>
  <c r="NQ76" i="1"/>
  <c r="NR76" i="1"/>
  <c r="NS76" i="1"/>
  <c r="NT76" i="1"/>
  <c r="NU76" i="1"/>
  <c r="NV76" i="1"/>
  <c r="NW76" i="1"/>
  <c r="NX76" i="1"/>
  <c r="NY76" i="1"/>
  <c r="NZ76" i="1"/>
  <c r="OA76" i="1"/>
  <c r="OB76" i="1"/>
  <c r="OC76" i="1"/>
  <c r="OD76" i="1"/>
  <c r="OE76" i="1"/>
  <c r="OF76" i="1"/>
  <c r="OG76" i="1"/>
  <c r="OH76" i="1"/>
  <c r="OI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IQ77" i="1"/>
  <c r="IR77" i="1"/>
  <c r="IS77" i="1"/>
  <c r="IT77" i="1"/>
  <c r="IU77" i="1"/>
  <c r="IV77" i="1"/>
  <c r="IW77" i="1"/>
  <c r="IX77" i="1"/>
  <c r="IY77" i="1"/>
  <c r="IZ77" i="1"/>
  <c r="JA77" i="1"/>
  <c r="JB77" i="1"/>
  <c r="JC77" i="1"/>
  <c r="JD77" i="1"/>
  <c r="JE77" i="1"/>
  <c r="JF77" i="1"/>
  <c r="JG77" i="1"/>
  <c r="JH77" i="1"/>
  <c r="JI77" i="1"/>
  <c r="JJ77" i="1"/>
  <c r="JK77" i="1"/>
  <c r="JL77" i="1"/>
  <c r="JM77" i="1"/>
  <c r="JN77" i="1"/>
  <c r="JO77" i="1"/>
  <c r="JP77" i="1"/>
  <c r="JQ77" i="1"/>
  <c r="JR77" i="1"/>
  <c r="JS77" i="1"/>
  <c r="JT77" i="1"/>
  <c r="JU77" i="1"/>
  <c r="JV77" i="1"/>
  <c r="JW77" i="1"/>
  <c r="JX77" i="1"/>
  <c r="JY77" i="1"/>
  <c r="JZ77" i="1"/>
  <c r="KA77" i="1"/>
  <c r="KB77" i="1"/>
  <c r="KC77" i="1"/>
  <c r="KD77" i="1"/>
  <c r="KE77" i="1"/>
  <c r="KF77" i="1"/>
  <c r="KG77" i="1"/>
  <c r="KH77" i="1"/>
  <c r="KI77" i="1"/>
  <c r="KJ77" i="1"/>
  <c r="KK77" i="1"/>
  <c r="KL77" i="1"/>
  <c r="KM77" i="1"/>
  <c r="KN77" i="1"/>
  <c r="KO77" i="1"/>
  <c r="KP77" i="1"/>
  <c r="KQ77" i="1"/>
  <c r="KR77" i="1"/>
  <c r="KS77" i="1"/>
  <c r="KT77" i="1"/>
  <c r="KU77" i="1"/>
  <c r="KV77" i="1"/>
  <c r="KW77" i="1"/>
  <c r="KX77" i="1"/>
  <c r="KY77" i="1"/>
  <c r="KZ77" i="1"/>
  <c r="LA77" i="1"/>
  <c r="LB77" i="1"/>
  <c r="LC77" i="1"/>
  <c r="LD77" i="1"/>
  <c r="LE77" i="1"/>
  <c r="LF77" i="1"/>
  <c r="LG77" i="1"/>
  <c r="LH77" i="1"/>
  <c r="LI77" i="1"/>
  <c r="LJ77" i="1"/>
  <c r="LK77" i="1"/>
  <c r="LL77" i="1"/>
  <c r="LM77" i="1"/>
  <c r="LN77" i="1"/>
  <c r="LO77" i="1"/>
  <c r="LP77" i="1"/>
  <c r="LQ77" i="1"/>
  <c r="LR77" i="1"/>
  <c r="LS77" i="1"/>
  <c r="LT77" i="1"/>
  <c r="LU77" i="1"/>
  <c r="LV77" i="1"/>
  <c r="LW77" i="1"/>
  <c r="LX77" i="1"/>
  <c r="LY77" i="1"/>
  <c r="LZ77" i="1"/>
  <c r="MA77" i="1"/>
  <c r="MB77" i="1"/>
  <c r="MC77" i="1"/>
  <c r="MD77" i="1"/>
  <c r="ME77" i="1"/>
  <c r="MF77" i="1"/>
  <c r="MG77" i="1"/>
  <c r="MH77" i="1"/>
  <c r="MI77" i="1"/>
  <c r="MJ77" i="1"/>
  <c r="MK77" i="1"/>
  <c r="ML77" i="1"/>
  <c r="MM77" i="1"/>
  <c r="MN77" i="1"/>
  <c r="MO77" i="1"/>
  <c r="MP77" i="1"/>
  <c r="MQ77" i="1"/>
  <c r="MR77" i="1"/>
  <c r="MS77" i="1"/>
  <c r="MT77" i="1"/>
  <c r="MU77" i="1"/>
  <c r="MV77" i="1"/>
  <c r="MW77" i="1"/>
  <c r="MX77" i="1"/>
  <c r="MY77" i="1"/>
  <c r="MZ77" i="1"/>
  <c r="NA77" i="1"/>
  <c r="NB77" i="1"/>
  <c r="NC77" i="1"/>
  <c r="ND77" i="1"/>
  <c r="NE77" i="1"/>
  <c r="NF77" i="1"/>
  <c r="NG77" i="1"/>
  <c r="NH77" i="1"/>
  <c r="NI77" i="1"/>
  <c r="NJ77" i="1"/>
  <c r="NK77" i="1"/>
  <c r="NL77" i="1"/>
  <c r="NM77" i="1"/>
  <c r="NN77" i="1"/>
  <c r="NO77" i="1"/>
  <c r="NP77" i="1"/>
  <c r="NQ77" i="1"/>
  <c r="NR77" i="1"/>
  <c r="NS77" i="1"/>
  <c r="NT77" i="1"/>
  <c r="NU77" i="1"/>
  <c r="NV77" i="1"/>
  <c r="NW77" i="1"/>
  <c r="NX77" i="1"/>
  <c r="NY77" i="1"/>
  <c r="NZ77" i="1"/>
  <c r="OA77" i="1"/>
  <c r="OB77" i="1"/>
  <c r="OC77" i="1"/>
  <c r="OD77" i="1"/>
  <c r="OE77" i="1"/>
  <c r="OF77" i="1"/>
  <c r="OG77" i="1"/>
  <c r="OH77" i="1"/>
  <c r="OI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IM78" i="1"/>
  <c r="IN78" i="1"/>
  <c r="IO78" i="1"/>
  <c r="IP78" i="1"/>
  <c r="IQ78" i="1"/>
  <c r="IR78" i="1"/>
  <c r="IS78" i="1"/>
  <c r="IT78" i="1"/>
  <c r="IU78" i="1"/>
  <c r="IV78" i="1"/>
  <c r="IW78" i="1"/>
  <c r="IX78" i="1"/>
  <c r="IY78" i="1"/>
  <c r="IZ78" i="1"/>
  <c r="JA78" i="1"/>
  <c r="JB78" i="1"/>
  <c r="JC78" i="1"/>
  <c r="JD78" i="1"/>
  <c r="JE78" i="1"/>
  <c r="JF78" i="1"/>
  <c r="JG78" i="1"/>
  <c r="JH78" i="1"/>
  <c r="JI78" i="1"/>
  <c r="JJ78" i="1"/>
  <c r="JK78" i="1"/>
  <c r="JL78" i="1"/>
  <c r="JM78" i="1"/>
  <c r="JN78" i="1"/>
  <c r="JO78" i="1"/>
  <c r="JP78" i="1"/>
  <c r="JQ78" i="1"/>
  <c r="JR78" i="1"/>
  <c r="JS78" i="1"/>
  <c r="JT78" i="1"/>
  <c r="JU78" i="1"/>
  <c r="JV78" i="1"/>
  <c r="JW78" i="1"/>
  <c r="JX78" i="1"/>
  <c r="JY78" i="1"/>
  <c r="JZ78" i="1"/>
  <c r="KA78" i="1"/>
  <c r="KB78" i="1"/>
  <c r="KC78" i="1"/>
  <c r="KD78" i="1"/>
  <c r="KE78" i="1"/>
  <c r="KF78" i="1"/>
  <c r="KG78" i="1"/>
  <c r="KH78" i="1"/>
  <c r="KI78" i="1"/>
  <c r="KJ78" i="1"/>
  <c r="KK78" i="1"/>
  <c r="KL78" i="1"/>
  <c r="KM78" i="1"/>
  <c r="KN78" i="1"/>
  <c r="KO78" i="1"/>
  <c r="KP78" i="1"/>
  <c r="KQ78" i="1"/>
  <c r="KR78" i="1"/>
  <c r="KS78" i="1"/>
  <c r="KT78" i="1"/>
  <c r="KU78" i="1"/>
  <c r="KV78" i="1"/>
  <c r="KW78" i="1"/>
  <c r="KX78" i="1"/>
  <c r="KY78" i="1"/>
  <c r="KZ78" i="1"/>
  <c r="LA78" i="1"/>
  <c r="LB78" i="1"/>
  <c r="LC78" i="1"/>
  <c r="LD78" i="1"/>
  <c r="LE78" i="1"/>
  <c r="LF78" i="1"/>
  <c r="LG78" i="1"/>
  <c r="LH78" i="1"/>
  <c r="LI78" i="1"/>
  <c r="LJ78" i="1"/>
  <c r="LK78" i="1"/>
  <c r="LL78" i="1"/>
  <c r="LM78" i="1"/>
  <c r="LN78" i="1"/>
  <c r="LO78" i="1"/>
  <c r="LP78" i="1"/>
  <c r="LQ78" i="1"/>
  <c r="LR78" i="1"/>
  <c r="LS78" i="1"/>
  <c r="LT78" i="1"/>
  <c r="LU78" i="1"/>
  <c r="LV78" i="1"/>
  <c r="LW78" i="1"/>
  <c r="LX78" i="1"/>
  <c r="LY78" i="1"/>
  <c r="LZ78" i="1"/>
  <c r="MA78" i="1"/>
  <c r="MB78" i="1"/>
  <c r="MC78" i="1"/>
  <c r="MD78" i="1"/>
  <c r="ME78" i="1"/>
  <c r="MF78" i="1"/>
  <c r="MG78" i="1"/>
  <c r="MH78" i="1"/>
  <c r="MI78" i="1"/>
  <c r="MJ78" i="1"/>
  <c r="MK78" i="1"/>
  <c r="ML78" i="1"/>
  <c r="MM78" i="1"/>
  <c r="MN78" i="1"/>
  <c r="MO78" i="1"/>
  <c r="MP78" i="1"/>
  <c r="MQ78" i="1"/>
  <c r="MR78" i="1"/>
  <c r="MS78" i="1"/>
  <c r="MT78" i="1"/>
  <c r="MU78" i="1"/>
  <c r="MV78" i="1"/>
  <c r="MW78" i="1"/>
  <c r="MX78" i="1"/>
  <c r="MY78" i="1"/>
  <c r="MZ78" i="1"/>
  <c r="NA78" i="1"/>
  <c r="NB78" i="1"/>
  <c r="NC78" i="1"/>
  <c r="ND78" i="1"/>
  <c r="NE78" i="1"/>
  <c r="NF78" i="1"/>
  <c r="NG78" i="1"/>
  <c r="NH78" i="1"/>
  <c r="NI78" i="1"/>
  <c r="NJ78" i="1"/>
  <c r="NK78" i="1"/>
  <c r="NL78" i="1"/>
  <c r="NM78" i="1"/>
  <c r="NN78" i="1"/>
  <c r="NO78" i="1"/>
  <c r="NP78" i="1"/>
  <c r="NQ78" i="1"/>
  <c r="NR78" i="1"/>
  <c r="NS78" i="1"/>
  <c r="NT78" i="1"/>
  <c r="NU78" i="1"/>
  <c r="NV78" i="1"/>
  <c r="NW78" i="1"/>
  <c r="NX78" i="1"/>
  <c r="NY78" i="1"/>
  <c r="NZ78" i="1"/>
  <c r="OA78" i="1"/>
  <c r="OB78" i="1"/>
  <c r="OC78" i="1"/>
  <c r="OD78" i="1"/>
  <c r="OE78" i="1"/>
  <c r="OF78" i="1"/>
  <c r="OG78" i="1"/>
  <c r="OH78" i="1"/>
  <c r="OI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IQ79" i="1"/>
  <c r="IR79" i="1"/>
  <c r="IS79" i="1"/>
  <c r="IT79" i="1"/>
  <c r="IU79" i="1"/>
  <c r="IV79" i="1"/>
  <c r="IW79" i="1"/>
  <c r="IX79" i="1"/>
  <c r="IY79" i="1"/>
  <c r="IZ79" i="1"/>
  <c r="JA79" i="1"/>
  <c r="JB79" i="1"/>
  <c r="JC79" i="1"/>
  <c r="JD79" i="1"/>
  <c r="JE79" i="1"/>
  <c r="JF79" i="1"/>
  <c r="JG79" i="1"/>
  <c r="JH79" i="1"/>
  <c r="JI79" i="1"/>
  <c r="JJ79" i="1"/>
  <c r="JK79" i="1"/>
  <c r="JL79" i="1"/>
  <c r="JM79" i="1"/>
  <c r="JN79" i="1"/>
  <c r="JO79" i="1"/>
  <c r="JP79" i="1"/>
  <c r="JQ79" i="1"/>
  <c r="JR79" i="1"/>
  <c r="JS79" i="1"/>
  <c r="JT79" i="1"/>
  <c r="JU79" i="1"/>
  <c r="JV79" i="1"/>
  <c r="JW79" i="1"/>
  <c r="JX79" i="1"/>
  <c r="JY79" i="1"/>
  <c r="JZ79" i="1"/>
  <c r="KA79" i="1"/>
  <c r="KB79" i="1"/>
  <c r="KC79" i="1"/>
  <c r="KD79" i="1"/>
  <c r="KE79" i="1"/>
  <c r="KF79" i="1"/>
  <c r="KG79" i="1"/>
  <c r="KH79" i="1"/>
  <c r="KI79" i="1"/>
  <c r="KJ79" i="1"/>
  <c r="KK79" i="1"/>
  <c r="KL79" i="1"/>
  <c r="KM79" i="1"/>
  <c r="KN79" i="1"/>
  <c r="KO79" i="1"/>
  <c r="KP79" i="1"/>
  <c r="KQ79" i="1"/>
  <c r="KR79" i="1"/>
  <c r="KS79" i="1"/>
  <c r="KT79" i="1"/>
  <c r="KU79" i="1"/>
  <c r="KV79" i="1"/>
  <c r="KW79" i="1"/>
  <c r="KX79" i="1"/>
  <c r="KY79" i="1"/>
  <c r="KZ79" i="1"/>
  <c r="LA79" i="1"/>
  <c r="LB79" i="1"/>
  <c r="LC79" i="1"/>
  <c r="LD79" i="1"/>
  <c r="LE79" i="1"/>
  <c r="LF79" i="1"/>
  <c r="LG79" i="1"/>
  <c r="LH79" i="1"/>
  <c r="LI79" i="1"/>
  <c r="LJ79" i="1"/>
  <c r="LK79" i="1"/>
  <c r="LL79" i="1"/>
  <c r="LM79" i="1"/>
  <c r="LN79" i="1"/>
  <c r="LO79" i="1"/>
  <c r="LP79" i="1"/>
  <c r="LQ79" i="1"/>
  <c r="LR79" i="1"/>
  <c r="LS79" i="1"/>
  <c r="LT79" i="1"/>
  <c r="LU79" i="1"/>
  <c r="LV79" i="1"/>
  <c r="LW79" i="1"/>
  <c r="LX79" i="1"/>
  <c r="LY79" i="1"/>
  <c r="LZ79" i="1"/>
  <c r="MA79" i="1"/>
  <c r="MB79" i="1"/>
  <c r="MC79" i="1"/>
  <c r="MD79" i="1"/>
  <c r="ME79" i="1"/>
  <c r="MF79" i="1"/>
  <c r="MG79" i="1"/>
  <c r="MH79" i="1"/>
  <c r="MI79" i="1"/>
  <c r="MJ79" i="1"/>
  <c r="MK79" i="1"/>
  <c r="ML79" i="1"/>
  <c r="MM79" i="1"/>
  <c r="MN79" i="1"/>
  <c r="MO79" i="1"/>
  <c r="MP79" i="1"/>
  <c r="MQ79" i="1"/>
  <c r="MR79" i="1"/>
  <c r="MS79" i="1"/>
  <c r="MT79" i="1"/>
  <c r="MU79" i="1"/>
  <c r="MV79" i="1"/>
  <c r="MW79" i="1"/>
  <c r="MX79" i="1"/>
  <c r="MY79" i="1"/>
  <c r="MZ79" i="1"/>
  <c r="NA79" i="1"/>
  <c r="NB79" i="1"/>
  <c r="NC79" i="1"/>
  <c r="ND79" i="1"/>
  <c r="NE79" i="1"/>
  <c r="NF79" i="1"/>
  <c r="NG79" i="1"/>
  <c r="NH79" i="1"/>
  <c r="NI79" i="1"/>
  <c r="NJ79" i="1"/>
  <c r="NK79" i="1"/>
  <c r="NL79" i="1"/>
  <c r="NM79" i="1"/>
  <c r="NN79" i="1"/>
  <c r="NO79" i="1"/>
  <c r="NP79" i="1"/>
  <c r="NQ79" i="1"/>
  <c r="NR79" i="1"/>
  <c r="NS79" i="1"/>
  <c r="NT79" i="1"/>
  <c r="NU79" i="1"/>
  <c r="NV79" i="1"/>
  <c r="NW79" i="1"/>
  <c r="NX79" i="1"/>
  <c r="NY79" i="1"/>
  <c r="NZ79" i="1"/>
  <c r="OA79" i="1"/>
  <c r="OB79" i="1"/>
  <c r="OC79" i="1"/>
  <c r="OD79" i="1"/>
  <c r="OE79" i="1"/>
  <c r="OF79" i="1"/>
  <c r="OG79" i="1"/>
  <c r="OH79" i="1"/>
  <c r="OI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IQ80" i="1"/>
  <c r="IR80" i="1"/>
  <c r="IS80" i="1"/>
  <c r="IT80" i="1"/>
  <c r="IU80" i="1"/>
  <c r="IV80" i="1"/>
  <c r="IW80" i="1"/>
  <c r="IX80" i="1"/>
  <c r="IY80" i="1"/>
  <c r="IZ80" i="1"/>
  <c r="JA80" i="1"/>
  <c r="JB80" i="1"/>
  <c r="JC80" i="1"/>
  <c r="JD80" i="1"/>
  <c r="JE80" i="1"/>
  <c r="JF80" i="1"/>
  <c r="JG80" i="1"/>
  <c r="JH80" i="1"/>
  <c r="JI80" i="1"/>
  <c r="JJ80" i="1"/>
  <c r="JK80" i="1"/>
  <c r="JL80" i="1"/>
  <c r="JM80" i="1"/>
  <c r="JN80" i="1"/>
  <c r="JO80" i="1"/>
  <c r="JP80" i="1"/>
  <c r="JQ80" i="1"/>
  <c r="JR80" i="1"/>
  <c r="JS80" i="1"/>
  <c r="JT80" i="1"/>
  <c r="JU80" i="1"/>
  <c r="JV80" i="1"/>
  <c r="JW80" i="1"/>
  <c r="JX80" i="1"/>
  <c r="JY80" i="1"/>
  <c r="JZ80" i="1"/>
  <c r="KA80" i="1"/>
  <c r="KB80" i="1"/>
  <c r="KC80" i="1"/>
  <c r="KD80" i="1"/>
  <c r="KE80" i="1"/>
  <c r="KF80" i="1"/>
  <c r="KG80" i="1"/>
  <c r="KH80" i="1"/>
  <c r="KI80" i="1"/>
  <c r="KJ80" i="1"/>
  <c r="KK80" i="1"/>
  <c r="KL80" i="1"/>
  <c r="KM80" i="1"/>
  <c r="KN80" i="1"/>
  <c r="KO80" i="1"/>
  <c r="KP80" i="1"/>
  <c r="KQ80" i="1"/>
  <c r="KR80" i="1"/>
  <c r="KS80" i="1"/>
  <c r="KT80" i="1"/>
  <c r="KU80" i="1"/>
  <c r="KV80" i="1"/>
  <c r="KW80" i="1"/>
  <c r="KX80" i="1"/>
  <c r="KY80" i="1"/>
  <c r="KZ80" i="1"/>
  <c r="LA80" i="1"/>
  <c r="LB80" i="1"/>
  <c r="LC80" i="1"/>
  <c r="LD80" i="1"/>
  <c r="LE80" i="1"/>
  <c r="LF80" i="1"/>
  <c r="LG80" i="1"/>
  <c r="LH80" i="1"/>
  <c r="LI80" i="1"/>
  <c r="LJ80" i="1"/>
  <c r="LK80" i="1"/>
  <c r="LL80" i="1"/>
  <c r="LM80" i="1"/>
  <c r="LN80" i="1"/>
  <c r="LO80" i="1"/>
  <c r="LP80" i="1"/>
  <c r="LQ80" i="1"/>
  <c r="LR80" i="1"/>
  <c r="LS80" i="1"/>
  <c r="LT80" i="1"/>
  <c r="LU80" i="1"/>
  <c r="LV80" i="1"/>
  <c r="LW80" i="1"/>
  <c r="LX80" i="1"/>
  <c r="LY80" i="1"/>
  <c r="LZ80" i="1"/>
  <c r="MA80" i="1"/>
  <c r="MB80" i="1"/>
  <c r="MC80" i="1"/>
  <c r="MD80" i="1"/>
  <c r="ME80" i="1"/>
  <c r="MF80" i="1"/>
  <c r="MG80" i="1"/>
  <c r="MH80" i="1"/>
  <c r="MI80" i="1"/>
  <c r="MJ80" i="1"/>
  <c r="MK80" i="1"/>
  <c r="ML80" i="1"/>
  <c r="MM80" i="1"/>
  <c r="MN80" i="1"/>
  <c r="MO80" i="1"/>
  <c r="MP80" i="1"/>
  <c r="MQ80" i="1"/>
  <c r="MR80" i="1"/>
  <c r="MS80" i="1"/>
  <c r="MT80" i="1"/>
  <c r="MU80" i="1"/>
  <c r="MV80" i="1"/>
  <c r="MW80" i="1"/>
  <c r="MX80" i="1"/>
  <c r="MY80" i="1"/>
  <c r="MZ80" i="1"/>
  <c r="NA80" i="1"/>
  <c r="NB80" i="1"/>
  <c r="NC80" i="1"/>
  <c r="ND80" i="1"/>
  <c r="NE80" i="1"/>
  <c r="NF80" i="1"/>
  <c r="NG80" i="1"/>
  <c r="NH80" i="1"/>
  <c r="NI80" i="1"/>
  <c r="NJ80" i="1"/>
  <c r="NK80" i="1"/>
  <c r="NL80" i="1"/>
  <c r="NM80" i="1"/>
  <c r="NN80" i="1"/>
  <c r="NO80" i="1"/>
  <c r="NP80" i="1"/>
  <c r="NQ80" i="1"/>
  <c r="NR80" i="1"/>
  <c r="NS80" i="1"/>
  <c r="NT80" i="1"/>
  <c r="NU80" i="1"/>
  <c r="NV80" i="1"/>
  <c r="NW80" i="1"/>
  <c r="NX80" i="1"/>
  <c r="NY80" i="1"/>
  <c r="NZ80" i="1"/>
  <c r="OA80" i="1"/>
  <c r="OB80" i="1"/>
  <c r="OC80" i="1"/>
  <c r="OD80" i="1"/>
  <c r="OE80" i="1"/>
  <c r="OF80" i="1"/>
  <c r="OG80" i="1"/>
  <c r="OH80" i="1"/>
  <c r="OI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IQ81" i="1"/>
  <c r="IR81" i="1"/>
  <c r="IS81" i="1"/>
  <c r="IT81" i="1"/>
  <c r="IU81" i="1"/>
  <c r="IV81" i="1"/>
  <c r="IW81" i="1"/>
  <c r="IX81" i="1"/>
  <c r="IY81" i="1"/>
  <c r="IZ81" i="1"/>
  <c r="JA81" i="1"/>
  <c r="JB81" i="1"/>
  <c r="JC81" i="1"/>
  <c r="JD81" i="1"/>
  <c r="JE81" i="1"/>
  <c r="JF81" i="1"/>
  <c r="JG81" i="1"/>
  <c r="JH81" i="1"/>
  <c r="JI81" i="1"/>
  <c r="JJ81" i="1"/>
  <c r="JK81" i="1"/>
  <c r="JL81" i="1"/>
  <c r="JM81" i="1"/>
  <c r="JN81" i="1"/>
  <c r="JO81" i="1"/>
  <c r="JP81" i="1"/>
  <c r="JQ81" i="1"/>
  <c r="JR81" i="1"/>
  <c r="JS81" i="1"/>
  <c r="JT81" i="1"/>
  <c r="JU81" i="1"/>
  <c r="JV81" i="1"/>
  <c r="JW81" i="1"/>
  <c r="JX81" i="1"/>
  <c r="JY81" i="1"/>
  <c r="JZ81" i="1"/>
  <c r="KA81" i="1"/>
  <c r="KB81" i="1"/>
  <c r="KC81" i="1"/>
  <c r="KD81" i="1"/>
  <c r="KE81" i="1"/>
  <c r="KF81" i="1"/>
  <c r="KG81" i="1"/>
  <c r="KH81" i="1"/>
  <c r="KI81" i="1"/>
  <c r="KJ81" i="1"/>
  <c r="KK81" i="1"/>
  <c r="KL81" i="1"/>
  <c r="KM81" i="1"/>
  <c r="KN81" i="1"/>
  <c r="KO81" i="1"/>
  <c r="KP81" i="1"/>
  <c r="KQ81" i="1"/>
  <c r="KR81" i="1"/>
  <c r="KS81" i="1"/>
  <c r="KT81" i="1"/>
  <c r="KU81" i="1"/>
  <c r="KV81" i="1"/>
  <c r="KW81" i="1"/>
  <c r="KX81" i="1"/>
  <c r="KY81" i="1"/>
  <c r="KZ81" i="1"/>
  <c r="LA81" i="1"/>
  <c r="LB81" i="1"/>
  <c r="LC81" i="1"/>
  <c r="LD81" i="1"/>
  <c r="LE81" i="1"/>
  <c r="LF81" i="1"/>
  <c r="LG81" i="1"/>
  <c r="LH81" i="1"/>
  <c r="LI81" i="1"/>
  <c r="LJ81" i="1"/>
  <c r="LK81" i="1"/>
  <c r="LL81" i="1"/>
  <c r="LM81" i="1"/>
  <c r="LN81" i="1"/>
  <c r="LO81" i="1"/>
  <c r="LP81" i="1"/>
  <c r="LQ81" i="1"/>
  <c r="LR81" i="1"/>
  <c r="LS81" i="1"/>
  <c r="LT81" i="1"/>
  <c r="LU81" i="1"/>
  <c r="LV81" i="1"/>
  <c r="LW81" i="1"/>
  <c r="LX81" i="1"/>
  <c r="LY81" i="1"/>
  <c r="LZ81" i="1"/>
  <c r="MA81" i="1"/>
  <c r="MB81" i="1"/>
  <c r="MC81" i="1"/>
  <c r="MD81" i="1"/>
  <c r="ME81" i="1"/>
  <c r="MF81" i="1"/>
  <c r="MG81" i="1"/>
  <c r="MH81" i="1"/>
  <c r="MI81" i="1"/>
  <c r="MJ81" i="1"/>
  <c r="MK81" i="1"/>
  <c r="ML81" i="1"/>
  <c r="MM81" i="1"/>
  <c r="MN81" i="1"/>
  <c r="MO81" i="1"/>
  <c r="MP81" i="1"/>
  <c r="MQ81" i="1"/>
  <c r="MR81" i="1"/>
  <c r="MS81" i="1"/>
  <c r="MT81" i="1"/>
  <c r="MU81" i="1"/>
  <c r="MV81" i="1"/>
  <c r="MW81" i="1"/>
  <c r="MX81" i="1"/>
  <c r="MY81" i="1"/>
  <c r="MZ81" i="1"/>
  <c r="NA81" i="1"/>
  <c r="NB81" i="1"/>
  <c r="NC81" i="1"/>
  <c r="ND81" i="1"/>
  <c r="NE81" i="1"/>
  <c r="NF81" i="1"/>
  <c r="NG81" i="1"/>
  <c r="NH81" i="1"/>
  <c r="NI81" i="1"/>
  <c r="NJ81" i="1"/>
  <c r="NK81" i="1"/>
  <c r="NL81" i="1"/>
  <c r="NM81" i="1"/>
  <c r="NN81" i="1"/>
  <c r="NO81" i="1"/>
  <c r="NP81" i="1"/>
  <c r="NQ81" i="1"/>
  <c r="NR81" i="1"/>
  <c r="NS81" i="1"/>
  <c r="NT81" i="1"/>
  <c r="NU81" i="1"/>
  <c r="NV81" i="1"/>
  <c r="NW81" i="1"/>
  <c r="NX81" i="1"/>
  <c r="NY81" i="1"/>
  <c r="NZ81" i="1"/>
  <c r="OA81" i="1"/>
  <c r="OB81" i="1"/>
  <c r="OC81" i="1"/>
  <c r="OD81" i="1"/>
  <c r="OE81" i="1"/>
  <c r="OF81" i="1"/>
  <c r="OG81" i="1"/>
  <c r="OH81" i="1"/>
  <c r="OI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IQ82" i="1"/>
  <c r="IR82" i="1"/>
  <c r="IS82" i="1"/>
  <c r="IT82" i="1"/>
  <c r="IU82" i="1"/>
  <c r="IV82" i="1"/>
  <c r="IW82" i="1"/>
  <c r="IX82" i="1"/>
  <c r="IY82" i="1"/>
  <c r="IZ82" i="1"/>
  <c r="JA82" i="1"/>
  <c r="JB82" i="1"/>
  <c r="JC82" i="1"/>
  <c r="JD82" i="1"/>
  <c r="JE82" i="1"/>
  <c r="JF82" i="1"/>
  <c r="JG82" i="1"/>
  <c r="JH82" i="1"/>
  <c r="JI82" i="1"/>
  <c r="JJ82" i="1"/>
  <c r="JK82" i="1"/>
  <c r="JL82" i="1"/>
  <c r="JM82" i="1"/>
  <c r="JN82" i="1"/>
  <c r="JO82" i="1"/>
  <c r="JP82" i="1"/>
  <c r="JQ82" i="1"/>
  <c r="JR82" i="1"/>
  <c r="JS82" i="1"/>
  <c r="JT82" i="1"/>
  <c r="JU82" i="1"/>
  <c r="JV82" i="1"/>
  <c r="JW82" i="1"/>
  <c r="JX82" i="1"/>
  <c r="JY82" i="1"/>
  <c r="JZ82" i="1"/>
  <c r="KA82" i="1"/>
  <c r="KB82" i="1"/>
  <c r="KC82" i="1"/>
  <c r="KD82" i="1"/>
  <c r="KE82" i="1"/>
  <c r="KF82" i="1"/>
  <c r="KG82" i="1"/>
  <c r="KH82" i="1"/>
  <c r="KI82" i="1"/>
  <c r="KJ82" i="1"/>
  <c r="KK82" i="1"/>
  <c r="KL82" i="1"/>
  <c r="KM82" i="1"/>
  <c r="KN82" i="1"/>
  <c r="KO82" i="1"/>
  <c r="KP82" i="1"/>
  <c r="KQ82" i="1"/>
  <c r="KR82" i="1"/>
  <c r="KS82" i="1"/>
  <c r="KT82" i="1"/>
  <c r="KU82" i="1"/>
  <c r="KV82" i="1"/>
  <c r="KW82" i="1"/>
  <c r="KX82" i="1"/>
  <c r="KY82" i="1"/>
  <c r="KZ82" i="1"/>
  <c r="LA82" i="1"/>
  <c r="LB82" i="1"/>
  <c r="LC82" i="1"/>
  <c r="LD82" i="1"/>
  <c r="LE82" i="1"/>
  <c r="LF82" i="1"/>
  <c r="LG82" i="1"/>
  <c r="LH82" i="1"/>
  <c r="LI82" i="1"/>
  <c r="LJ82" i="1"/>
  <c r="LK82" i="1"/>
  <c r="LL82" i="1"/>
  <c r="LM82" i="1"/>
  <c r="LN82" i="1"/>
  <c r="LO82" i="1"/>
  <c r="LP82" i="1"/>
  <c r="LQ82" i="1"/>
  <c r="LR82" i="1"/>
  <c r="LS82" i="1"/>
  <c r="LT82" i="1"/>
  <c r="LU82" i="1"/>
  <c r="LV82" i="1"/>
  <c r="LW82" i="1"/>
  <c r="LX82" i="1"/>
  <c r="LY82" i="1"/>
  <c r="LZ82" i="1"/>
  <c r="MA82" i="1"/>
  <c r="MB82" i="1"/>
  <c r="MC82" i="1"/>
  <c r="MD82" i="1"/>
  <c r="ME82" i="1"/>
  <c r="MF82" i="1"/>
  <c r="MG82" i="1"/>
  <c r="MH82" i="1"/>
  <c r="MI82" i="1"/>
  <c r="MJ82" i="1"/>
  <c r="MK82" i="1"/>
  <c r="ML82" i="1"/>
  <c r="MM82" i="1"/>
  <c r="MN82" i="1"/>
  <c r="MO82" i="1"/>
  <c r="MP82" i="1"/>
  <c r="MQ82" i="1"/>
  <c r="MR82" i="1"/>
  <c r="MS82" i="1"/>
  <c r="MT82" i="1"/>
  <c r="MU82" i="1"/>
  <c r="MV82" i="1"/>
  <c r="MW82" i="1"/>
  <c r="MX82" i="1"/>
  <c r="MY82" i="1"/>
  <c r="MZ82" i="1"/>
  <c r="NA82" i="1"/>
  <c r="NB82" i="1"/>
  <c r="NC82" i="1"/>
  <c r="ND82" i="1"/>
  <c r="NE82" i="1"/>
  <c r="NF82" i="1"/>
  <c r="NG82" i="1"/>
  <c r="NH82" i="1"/>
  <c r="NI82" i="1"/>
  <c r="NJ82" i="1"/>
  <c r="NK82" i="1"/>
  <c r="NL82" i="1"/>
  <c r="NM82" i="1"/>
  <c r="NN82" i="1"/>
  <c r="NO82" i="1"/>
  <c r="NP82" i="1"/>
  <c r="NQ82" i="1"/>
  <c r="NR82" i="1"/>
  <c r="NS82" i="1"/>
  <c r="NT82" i="1"/>
  <c r="NU82" i="1"/>
  <c r="NV82" i="1"/>
  <c r="NW82" i="1"/>
  <c r="NX82" i="1"/>
  <c r="NY82" i="1"/>
  <c r="NZ82" i="1"/>
  <c r="OA82" i="1"/>
  <c r="OB82" i="1"/>
  <c r="OC82" i="1"/>
  <c r="OD82" i="1"/>
  <c r="OE82" i="1"/>
  <c r="OF82" i="1"/>
  <c r="OG82" i="1"/>
  <c r="OH82" i="1"/>
  <c r="OI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HK86" i="1"/>
  <c r="HL86" i="1"/>
  <c r="HM86" i="1"/>
  <c r="HN86" i="1"/>
  <c r="HO86" i="1"/>
  <c r="HP86" i="1"/>
  <c r="HQ86" i="1"/>
  <c r="HR86" i="1"/>
  <c r="HS86" i="1"/>
  <c r="HT86" i="1"/>
  <c r="HU86" i="1"/>
  <c r="HV86" i="1"/>
  <c r="HW86" i="1"/>
  <c r="HX86" i="1"/>
  <c r="HY86" i="1"/>
  <c r="HZ86" i="1"/>
  <c r="IA86" i="1"/>
  <c r="IB86" i="1"/>
  <c r="IC86" i="1"/>
  <c r="ID86" i="1"/>
  <c r="IE86" i="1"/>
  <c r="IF86" i="1"/>
  <c r="IG86" i="1"/>
  <c r="IH86" i="1"/>
  <c r="II86" i="1"/>
  <c r="IJ86" i="1"/>
  <c r="IK86" i="1"/>
  <c r="IL86" i="1"/>
  <c r="IM86" i="1"/>
  <c r="IN86" i="1"/>
  <c r="IO86" i="1"/>
  <c r="IP86" i="1"/>
  <c r="IQ86" i="1"/>
  <c r="IR86" i="1"/>
  <c r="IS86" i="1"/>
  <c r="IT86" i="1"/>
  <c r="IU86" i="1"/>
  <c r="IV86" i="1"/>
  <c r="IW86" i="1"/>
  <c r="IX86" i="1"/>
  <c r="IY86" i="1"/>
  <c r="IZ86" i="1"/>
  <c r="JA86" i="1"/>
  <c r="JB86" i="1"/>
  <c r="JC86" i="1"/>
  <c r="JD86" i="1"/>
  <c r="JE86" i="1"/>
  <c r="JF86" i="1"/>
  <c r="JG86" i="1"/>
  <c r="JH86" i="1"/>
  <c r="JI86" i="1"/>
  <c r="JJ86" i="1"/>
  <c r="JK86" i="1"/>
  <c r="JL86" i="1"/>
  <c r="JM86" i="1"/>
  <c r="JN86" i="1"/>
  <c r="JO86" i="1"/>
  <c r="JP86" i="1"/>
  <c r="JQ86" i="1"/>
  <c r="JR86" i="1"/>
  <c r="JS86" i="1"/>
  <c r="JT86" i="1"/>
  <c r="JU86" i="1"/>
  <c r="JV86" i="1"/>
  <c r="JW86" i="1"/>
  <c r="JX86" i="1"/>
  <c r="JY86" i="1"/>
  <c r="JZ86" i="1"/>
  <c r="KA86" i="1"/>
  <c r="KB86" i="1"/>
  <c r="KC86" i="1"/>
  <c r="KD86" i="1"/>
  <c r="KE86" i="1"/>
  <c r="KF86" i="1"/>
  <c r="KG86" i="1"/>
  <c r="KH86" i="1"/>
  <c r="KI86" i="1"/>
  <c r="KJ86" i="1"/>
  <c r="KK86" i="1"/>
  <c r="KL86" i="1"/>
  <c r="KM86" i="1"/>
  <c r="KN86" i="1"/>
  <c r="KO86" i="1"/>
  <c r="KP86" i="1"/>
  <c r="KQ86" i="1"/>
  <c r="KR86" i="1"/>
  <c r="KS86" i="1"/>
  <c r="KT86" i="1"/>
  <c r="KU86" i="1"/>
  <c r="KV86" i="1"/>
  <c r="KW86" i="1"/>
  <c r="KX86" i="1"/>
  <c r="KY86" i="1"/>
  <c r="KZ86" i="1"/>
  <c r="LA86" i="1"/>
  <c r="LB86" i="1"/>
  <c r="LC86" i="1"/>
  <c r="LD86" i="1"/>
  <c r="LE86" i="1"/>
  <c r="LF86" i="1"/>
  <c r="LG86" i="1"/>
  <c r="LH86" i="1"/>
  <c r="LI86" i="1"/>
  <c r="LJ86" i="1"/>
  <c r="LK86" i="1"/>
  <c r="LL86" i="1"/>
  <c r="LM86" i="1"/>
  <c r="LN86" i="1"/>
  <c r="LO86" i="1"/>
  <c r="LP86" i="1"/>
  <c r="LQ86" i="1"/>
  <c r="LR86" i="1"/>
  <c r="LS86" i="1"/>
  <c r="LT86" i="1"/>
  <c r="LU86" i="1"/>
  <c r="LV86" i="1"/>
  <c r="LW86" i="1"/>
  <c r="LX86" i="1"/>
  <c r="LY86" i="1"/>
  <c r="LZ86" i="1"/>
  <c r="MA86" i="1"/>
  <c r="MB86" i="1"/>
  <c r="MC86" i="1"/>
  <c r="MD86" i="1"/>
  <c r="ME86" i="1"/>
  <c r="MF86" i="1"/>
  <c r="MG86" i="1"/>
  <c r="MH86" i="1"/>
  <c r="MI86" i="1"/>
  <c r="MJ86" i="1"/>
  <c r="MK86" i="1"/>
  <c r="ML86" i="1"/>
  <c r="MM86" i="1"/>
  <c r="MN86" i="1"/>
  <c r="MO86" i="1"/>
  <c r="MP86" i="1"/>
  <c r="MQ86" i="1"/>
  <c r="MR86" i="1"/>
  <c r="MS86" i="1"/>
  <c r="MT86" i="1"/>
  <c r="MU86" i="1"/>
  <c r="MV86" i="1"/>
  <c r="MW86" i="1"/>
  <c r="MX86" i="1"/>
  <c r="MY86" i="1"/>
  <c r="MZ86" i="1"/>
  <c r="NA86" i="1"/>
  <c r="NB86" i="1"/>
  <c r="NC86" i="1"/>
  <c r="ND86" i="1"/>
  <c r="NE86" i="1"/>
  <c r="NF86" i="1"/>
  <c r="NG86" i="1"/>
  <c r="NH86" i="1"/>
  <c r="NI86" i="1"/>
  <c r="NJ86" i="1"/>
  <c r="NK86" i="1"/>
  <c r="NL86" i="1"/>
  <c r="NM86" i="1"/>
  <c r="NN86" i="1"/>
  <c r="NO86" i="1"/>
  <c r="NP86" i="1"/>
  <c r="NQ86" i="1"/>
  <c r="NR86" i="1"/>
  <c r="NS86" i="1"/>
  <c r="NT86" i="1"/>
  <c r="NU86" i="1"/>
  <c r="NV86" i="1"/>
  <c r="NW86" i="1"/>
  <c r="NX86" i="1"/>
  <c r="NY86" i="1"/>
  <c r="NZ86" i="1"/>
  <c r="OA86" i="1"/>
  <c r="OB86" i="1"/>
  <c r="OC86" i="1"/>
  <c r="OD86" i="1"/>
  <c r="OE86" i="1"/>
  <c r="OF86" i="1"/>
  <c r="OG86" i="1"/>
  <c r="OH86" i="1"/>
  <c r="OI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GW87" i="1"/>
  <c r="GX87" i="1"/>
  <c r="GY87" i="1"/>
  <c r="GZ87" i="1"/>
  <c r="HA87" i="1"/>
  <c r="HB87" i="1"/>
  <c r="HC87" i="1"/>
  <c r="HD87" i="1"/>
  <c r="HE87" i="1"/>
  <c r="HF87" i="1"/>
  <c r="HG87" i="1"/>
  <c r="HH87" i="1"/>
  <c r="HI87" i="1"/>
  <c r="HJ87" i="1"/>
  <c r="HK87" i="1"/>
  <c r="HL87" i="1"/>
  <c r="HM87" i="1"/>
  <c r="HN87" i="1"/>
  <c r="HO87" i="1"/>
  <c r="HP87" i="1"/>
  <c r="HQ87" i="1"/>
  <c r="HR87" i="1"/>
  <c r="HS87" i="1"/>
  <c r="HT87" i="1"/>
  <c r="HU87" i="1"/>
  <c r="HV87" i="1"/>
  <c r="HW87" i="1"/>
  <c r="HX87" i="1"/>
  <c r="HY87" i="1"/>
  <c r="HZ87" i="1"/>
  <c r="IA87" i="1"/>
  <c r="IB87" i="1"/>
  <c r="IC87" i="1"/>
  <c r="ID87" i="1"/>
  <c r="IE87" i="1"/>
  <c r="IF87" i="1"/>
  <c r="IG87" i="1"/>
  <c r="IH87" i="1"/>
  <c r="II87" i="1"/>
  <c r="IJ87" i="1"/>
  <c r="IK87" i="1"/>
  <c r="IL87" i="1"/>
  <c r="IM87" i="1"/>
  <c r="IN87" i="1"/>
  <c r="IO87" i="1"/>
  <c r="IP87" i="1"/>
  <c r="IQ87" i="1"/>
  <c r="IR87" i="1"/>
  <c r="IS87" i="1"/>
  <c r="IT87" i="1"/>
  <c r="IU87" i="1"/>
  <c r="IV87" i="1"/>
  <c r="IW87" i="1"/>
  <c r="IX87" i="1"/>
  <c r="IY87" i="1"/>
  <c r="IZ87" i="1"/>
  <c r="JA87" i="1"/>
  <c r="JB87" i="1"/>
  <c r="JC87" i="1"/>
  <c r="JD87" i="1"/>
  <c r="JE87" i="1"/>
  <c r="JF87" i="1"/>
  <c r="JG87" i="1"/>
  <c r="JH87" i="1"/>
  <c r="JI87" i="1"/>
  <c r="JJ87" i="1"/>
  <c r="JK87" i="1"/>
  <c r="JL87" i="1"/>
  <c r="JM87" i="1"/>
  <c r="JN87" i="1"/>
  <c r="JO87" i="1"/>
  <c r="JP87" i="1"/>
  <c r="JQ87" i="1"/>
  <c r="JR87" i="1"/>
  <c r="JS87" i="1"/>
  <c r="JT87" i="1"/>
  <c r="JU87" i="1"/>
  <c r="JV87" i="1"/>
  <c r="JW87" i="1"/>
  <c r="JX87" i="1"/>
  <c r="JY87" i="1"/>
  <c r="JZ87" i="1"/>
  <c r="KA87" i="1"/>
  <c r="KB87" i="1"/>
  <c r="KC87" i="1"/>
  <c r="KD87" i="1"/>
  <c r="KE87" i="1"/>
  <c r="KF87" i="1"/>
  <c r="KG87" i="1"/>
  <c r="KH87" i="1"/>
  <c r="KI87" i="1"/>
  <c r="KJ87" i="1"/>
  <c r="KK87" i="1"/>
  <c r="KL87" i="1"/>
  <c r="KM87" i="1"/>
  <c r="KN87" i="1"/>
  <c r="KO87" i="1"/>
  <c r="KP87" i="1"/>
  <c r="KQ87" i="1"/>
  <c r="KR87" i="1"/>
  <c r="KS87" i="1"/>
  <c r="KT87" i="1"/>
  <c r="KU87" i="1"/>
  <c r="KV87" i="1"/>
  <c r="KW87" i="1"/>
  <c r="KX87" i="1"/>
  <c r="KY87" i="1"/>
  <c r="KZ87" i="1"/>
  <c r="LA87" i="1"/>
  <c r="LB87" i="1"/>
  <c r="LC87" i="1"/>
  <c r="LD87" i="1"/>
  <c r="LE87" i="1"/>
  <c r="LF87" i="1"/>
  <c r="LG87" i="1"/>
  <c r="LH87" i="1"/>
  <c r="LI87" i="1"/>
  <c r="LJ87" i="1"/>
  <c r="LK87" i="1"/>
  <c r="LL87" i="1"/>
  <c r="LM87" i="1"/>
  <c r="LN87" i="1"/>
  <c r="LO87" i="1"/>
  <c r="LP87" i="1"/>
  <c r="LQ87" i="1"/>
  <c r="LR87" i="1"/>
  <c r="LS87" i="1"/>
  <c r="LT87" i="1"/>
  <c r="LU87" i="1"/>
  <c r="LV87" i="1"/>
  <c r="LW87" i="1"/>
  <c r="LX87" i="1"/>
  <c r="LY87" i="1"/>
  <c r="LZ87" i="1"/>
  <c r="MA87" i="1"/>
  <c r="MB87" i="1"/>
  <c r="MC87" i="1"/>
  <c r="MD87" i="1"/>
  <c r="ME87" i="1"/>
  <c r="MF87" i="1"/>
  <c r="MG87" i="1"/>
  <c r="MH87" i="1"/>
  <c r="MI87" i="1"/>
  <c r="MJ87" i="1"/>
  <c r="MK87" i="1"/>
  <c r="ML87" i="1"/>
  <c r="MM87" i="1"/>
  <c r="MN87" i="1"/>
  <c r="MO87" i="1"/>
  <c r="MP87" i="1"/>
  <c r="MQ87" i="1"/>
  <c r="MR87" i="1"/>
  <c r="MS87" i="1"/>
  <c r="MT87" i="1"/>
  <c r="MU87" i="1"/>
  <c r="MV87" i="1"/>
  <c r="MW87" i="1"/>
  <c r="MX87" i="1"/>
  <c r="MY87" i="1"/>
  <c r="MZ87" i="1"/>
  <c r="NA87" i="1"/>
  <c r="NB87" i="1"/>
  <c r="NC87" i="1"/>
  <c r="ND87" i="1"/>
  <c r="NE87" i="1"/>
  <c r="NF87" i="1"/>
  <c r="NG87" i="1"/>
  <c r="NH87" i="1"/>
  <c r="NI87" i="1"/>
  <c r="NJ87" i="1"/>
  <c r="NK87" i="1"/>
  <c r="NL87" i="1"/>
  <c r="NM87" i="1"/>
  <c r="NN87" i="1"/>
  <c r="NO87" i="1"/>
  <c r="NP87" i="1"/>
  <c r="NQ87" i="1"/>
  <c r="NR87" i="1"/>
  <c r="NS87" i="1"/>
  <c r="NT87" i="1"/>
  <c r="NU87" i="1"/>
  <c r="NV87" i="1"/>
  <c r="NW87" i="1"/>
  <c r="NX87" i="1"/>
  <c r="NY87" i="1"/>
  <c r="NZ87" i="1"/>
  <c r="OA87" i="1"/>
  <c r="OB87" i="1"/>
  <c r="OC87" i="1"/>
  <c r="OD87" i="1"/>
  <c r="OE87" i="1"/>
  <c r="OF87" i="1"/>
  <c r="OG87" i="1"/>
  <c r="OH87" i="1"/>
  <c r="OI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LU88" i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LU89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IA94" i="1"/>
  <c r="IB94" i="1"/>
  <c r="IC94" i="1"/>
  <c r="ID94" i="1"/>
  <c r="IE94" i="1"/>
  <c r="IF94" i="1"/>
  <c r="IG94" i="1"/>
  <c r="IH94" i="1"/>
  <c r="II94" i="1"/>
  <c r="IJ94" i="1"/>
  <c r="IK94" i="1"/>
  <c r="IL94" i="1"/>
  <c r="IM94" i="1"/>
  <c r="IN94" i="1"/>
  <c r="IO94" i="1"/>
  <c r="IP94" i="1"/>
  <c r="IQ94" i="1"/>
  <c r="IR94" i="1"/>
  <c r="IS94" i="1"/>
  <c r="IT94" i="1"/>
  <c r="IU94" i="1"/>
  <c r="IV94" i="1"/>
  <c r="IW94" i="1"/>
  <c r="IX94" i="1"/>
  <c r="IY94" i="1"/>
  <c r="IZ94" i="1"/>
  <c r="JA94" i="1"/>
  <c r="JB94" i="1"/>
  <c r="JC94" i="1"/>
  <c r="JD94" i="1"/>
  <c r="JE94" i="1"/>
  <c r="JF94" i="1"/>
  <c r="JG94" i="1"/>
  <c r="JH94" i="1"/>
  <c r="JI94" i="1"/>
  <c r="JJ94" i="1"/>
  <c r="JK94" i="1"/>
  <c r="JL94" i="1"/>
  <c r="JM94" i="1"/>
  <c r="JN94" i="1"/>
  <c r="JO94" i="1"/>
  <c r="JP94" i="1"/>
  <c r="JQ94" i="1"/>
  <c r="JR94" i="1"/>
  <c r="JS94" i="1"/>
  <c r="JT94" i="1"/>
  <c r="JU94" i="1"/>
  <c r="JV94" i="1"/>
  <c r="JW94" i="1"/>
  <c r="JX94" i="1"/>
  <c r="JY94" i="1"/>
  <c r="JZ94" i="1"/>
  <c r="KA94" i="1"/>
  <c r="KB94" i="1"/>
  <c r="KC94" i="1"/>
  <c r="KD94" i="1"/>
  <c r="KE94" i="1"/>
  <c r="KF94" i="1"/>
  <c r="KG94" i="1"/>
  <c r="KH94" i="1"/>
  <c r="KI94" i="1"/>
  <c r="KJ94" i="1"/>
  <c r="KK94" i="1"/>
  <c r="KL94" i="1"/>
  <c r="KM94" i="1"/>
  <c r="KN94" i="1"/>
  <c r="KO94" i="1"/>
  <c r="KP94" i="1"/>
  <c r="KQ94" i="1"/>
  <c r="KR94" i="1"/>
  <c r="KS94" i="1"/>
  <c r="KT94" i="1"/>
  <c r="KU94" i="1"/>
  <c r="KV94" i="1"/>
  <c r="KW94" i="1"/>
  <c r="KX94" i="1"/>
  <c r="KY94" i="1"/>
  <c r="KZ94" i="1"/>
  <c r="LA94" i="1"/>
  <c r="LB94" i="1"/>
  <c r="LC94" i="1"/>
  <c r="LD94" i="1"/>
  <c r="LE94" i="1"/>
  <c r="LF94" i="1"/>
  <c r="LG94" i="1"/>
  <c r="LH94" i="1"/>
  <c r="LI94" i="1"/>
  <c r="LJ94" i="1"/>
  <c r="LK94" i="1"/>
  <c r="LL94" i="1"/>
  <c r="LM94" i="1"/>
  <c r="LN94" i="1"/>
  <c r="LO94" i="1"/>
  <c r="LP94" i="1"/>
  <c r="LQ94" i="1"/>
  <c r="LR94" i="1"/>
  <c r="LS94" i="1"/>
  <c r="LT94" i="1"/>
  <c r="LU94" i="1"/>
  <c r="LV94" i="1"/>
  <c r="LW94" i="1"/>
  <c r="LX94" i="1"/>
  <c r="LY94" i="1"/>
  <c r="LZ94" i="1"/>
  <c r="MA94" i="1"/>
  <c r="MB94" i="1"/>
  <c r="MC94" i="1"/>
  <c r="MD94" i="1"/>
  <c r="ME94" i="1"/>
  <c r="MF94" i="1"/>
  <c r="MG94" i="1"/>
  <c r="MH94" i="1"/>
  <c r="MI94" i="1"/>
  <c r="MJ94" i="1"/>
  <c r="MK94" i="1"/>
  <c r="ML94" i="1"/>
  <c r="MM94" i="1"/>
  <c r="MN94" i="1"/>
  <c r="MO94" i="1"/>
  <c r="MP94" i="1"/>
  <c r="MQ94" i="1"/>
  <c r="MR94" i="1"/>
  <c r="MS94" i="1"/>
  <c r="MT94" i="1"/>
  <c r="MU94" i="1"/>
  <c r="MV94" i="1"/>
  <c r="MW94" i="1"/>
  <c r="MX94" i="1"/>
  <c r="MY94" i="1"/>
  <c r="MZ94" i="1"/>
  <c r="NA94" i="1"/>
  <c r="NB94" i="1"/>
  <c r="NC94" i="1"/>
  <c r="ND94" i="1"/>
  <c r="NE94" i="1"/>
  <c r="NF94" i="1"/>
  <c r="NG94" i="1"/>
  <c r="NH94" i="1"/>
  <c r="NI94" i="1"/>
  <c r="NJ94" i="1"/>
  <c r="NK94" i="1"/>
  <c r="NL94" i="1"/>
  <c r="NM94" i="1"/>
  <c r="NN94" i="1"/>
  <c r="NO94" i="1"/>
  <c r="NP94" i="1"/>
  <c r="NQ94" i="1"/>
  <c r="NR94" i="1"/>
  <c r="NS94" i="1"/>
  <c r="NT94" i="1"/>
  <c r="NU94" i="1"/>
  <c r="NV94" i="1"/>
  <c r="NW94" i="1"/>
  <c r="NX94" i="1"/>
  <c r="NY94" i="1"/>
  <c r="NZ94" i="1"/>
  <c r="OA94" i="1"/>
  <c r="OB94" i="1"/>
  <c r="OC94" i="1"/>
  <c r="OD94" i="1"/>
  <c r="OE94" i="1"/>
  <c r="OF94" i="1"/>
  <c r="OG94" i="1"/>
  <c r="OH94" i="1"/>
  <c r="OI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IA95" i="1"/>
  <c r="IB95" i="1"/>
  <c r="IC95" i="1"/>
  <c r="ID95" i="1"/>
  <c r="IE95" i="1"/>
  <c r="IF95" i="1"/>
  <c r="IG95" i="1"/>
  <c r="IH95" i="1"/>
  <c r="II95" i="1"/>
  <c r="IJ95" i="1"/>
  <c r="IK95" i="1"/>
  <c r="IL95" i="1"/>
  <c r="IM95" i="1"/>
  <c r="IN95" i="1"/>
  <c r="IO95" i="1"/>
  <c r="IP95" i="1"/>
  <c r="IQ95" i="1"/>
  <c r="IR95" i="1"/>
  <c r="IS95" i="1"/>
  <c r="IT95" i="1"/>
  <c r="IU95" i="1"/>
  <c r="IV95" i="1"/>
  <c r="IW95" i="1"/>
  <c r="IX95" i="1"/>
  <c r="IY95" i="1"/>
  <c r="IZ95" i="1"/>
  <c r="JA95" i="1"/>
  <c r="JB95" i="1"/>
  <c r="JC95" i="1"/>
  <c r="JD95" i="1"/>
  <c r="JE95" i="1"/>
  <c r="JF95" i="1"/>
  <c r="JG95" i="1"/>
  <c r="JH95" i="1"/>
  <c r="JI95" i="1"/>
  <c r="JJ95" i="1"/>
  <c r="JK95" i="1"/>
  <c r="JL95" i="1"/>
  <c r="JM95" i="1"/>
  <c r="JN95" i="1"/>
  <c r="JO95" i="1"/>
  <c r="JP95" i="1"/>
  <c r="JQ95" i="1"/>
  <c r="JR95" i="1"/>
  <c r="JS95" i="1"/>
  <c r="JT95" i="1"/>
  <c r="JU95" i="1"/>
  <c r="JV95" i="1"/>
  <c r="JW95" i="1"/>
  <c r="JX95" i="1"/>
  <c r="JY95" i="1"/>
  <c r="JZ95" i="1"/>
  <c r="KA95" i="1"/>
  <c r="KB95" i="1"/>
  <c r="KC95" i="1"/>
  <c r="KD95" i="1"/>
  <c r="KE95" i="1"/>
  <c r="KF95" i="1"/>
  <c r="KG95" i="1"/>
  <c r="KH95" i="1"/>
  <c r="KI95" i="1"/>
  <c r="KJ95" i="1"/>
  <c r="KK95" i="1"/>
  <c r="KL95" i="1"/>
  <c r="KM95" i="1"/>
  <c r="KN95" i="1"/>
  <c r="KO95" i="1"/>
  <c r="KP95" i="1"/>
  <c r="KQ95" i="1"/>
  <c r="KR95" i="1"/>
  <c r="KS95" i="1"/>
  <c r="KT95" i="1"/>
  <c r="KU95" i="1"/>
  <c r="KV95" i="1"/>
  <c r="KW95" i="1"/>
  <c r="KX95" i="1"/>
  <c r="KY95" i="1"/>
  <c r="KZ95" i="1"/>
  <c r="LA95" i="1"/>
  <c r="LB95" i="1"/>
  <c r="LC95" i="1"/>
  <c r="LD95" i="1"/>
  <c r="LE95" i="1"/>
  <c r="LF95" i="1"/>
  <c r="LG95" i="1"/>
  <c r="LH95" i="1"/>
  <c r="LI95" i="1"/>
  <c r="LJ95" i="1"/>
  <c r="LK95" i="1"/>
  <c r="LL95" i="1"/>
  <c r="LM95" i="1"/>
  <c r="LN95" i="1"/>
  <c r="LO95" i="1"/>
  <c r="LP95" i="1"/>
  <c r="LQ95" i="1"/>
  <c r="LR95" i="1"/>
  <c r="LS95" i="1"/>
  <c r="LT95" i="1"/>
  <c r="LU95" i="1"/>
  <c r="LV95" i="1"/>
  <c r="LW95" i="1"/>
  <c r="LX95" i="1"/>
  <c r="LY95" i="1"/>
  <c r="LZ95" i="1"/>
  <c r="MA95" i="1"/>
  <c r="MB95" i="1"/>
  <c r="MC95" i="1"/>
  <c r="MD95" i="1"/>
  <c r="ME95" i="1"/>
  <c r="MF95" i="1"/>
  <c r="MG95" i="1"/>
  <c r="MH95" i="1"/>
  <c r="MI95" i="1"/>
  <c r="MJ95" i="1"/>
  <c r="MK95" i="1"/>
  <c r="ML95" i="1"/>
  <c r="MM95" i="1"/>
  <c r="MN95" i="1"/>
  <c r="MO95" i="1"/>
  <c r="MP95" i="1"/>
  <c r="MQ95" i="1"/>
  <c r="MR95" i="1"/>
  <c r="MS95" i="1"/>
  <c r="MT95" i="1"/>
  <c r="MU95" i="1"/>
  <c r="MV95" i="1"/>
  <c r="MW95" i="1"/>
  <c r="MX95" i="1"/>
  <c r="MY95" i="1"/>
  <c r="MZ95" i="1"/>
  <c r="NA95" i="1"/>
  <c r="NB95" i="1"/>
  <c r="NC95" i="1"/>
  <c r="ND95" i="1"/>
  <c r="NE95" i="1"/>
  <c r="NF95" i="1"/>
  <c r="NG95" i="1"/>
  <c r="NH95" i="1"/>
  <c r="NI95" i="1"/>
  <c r="NJ95" i="1"/>
  <c r="NK95" i="1"/>
  <c r="NL95" i="1"/>
  <c r="NM95" i="1"/>
  <c r="NN95" i="1"/>
  <c r="NO95" i="1"/>
  <c r="NP95" i="1"/>
  <c r="NQ95" i="1"/>
  <c r="NR95" i="1"/>
  <c r="NS95" i="1"/>
  <c r="NT95" i="1"/>
  <c r="NU95" i="1"/>
  <c r="NV95" i="1"/>
  <c r="NW95" i="1"/>
  <c r="NX95" i="1"/>
  <c r="NY95" i="1"/>
  <c r="NZ95" i="1"/>
  <c r="OA95" i="1"/>
  <c r="OB95" i="1"/>
  <c r="OC95" i="1"/>
  <c r="OD95" i="1"/>
  <c r="OE95" i="1"/>
  <c r="OF95" i="1"/>
  <c r="OG95" i="1"/>
  <c r="OH95" i="1"/>
  <c r="OI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IQ96" i="1"/>
  <c r="IR96" i="1"/>
  <c r="IS96" i="1"/>
  <c r="IT96" i="1"/>
  <c r="IU96" i="1"/>
  <c r="IV96" i="1"/>
  <c r="IW96" i="1"/>
  <c r="IX96" i="1"/>
  <c r="IY96" i="1"/>
  <c r="IZ96" i="1"/>
  <c r="JA96" i="1"/>
  <c r="JB96" i="1"/>
  <c r="JC96" i="1"/>
  <c r="JD96" i="1"/>
  <c r="JE96" i="1"/>
  <c r="JF96" i="1"/>
  <c r="JG96" i="1"/>
  <c r="JH96" i="1"/>
  <c r="JI96" i="1"/>
  <c r="JJ96" i="1"/>
  <c r="JK96" i="1"/>
  <c r="JL96" i="1"/>
  <c r="JM96" i="1"/>
  <c r="JN96" i="1"/>
  <c r="JO96" i="1"/>
  <c r="JP96" i="1"/>
  <c r="JQ96" i="1"/>
  <c r="JR96" i="1"/>
  <c r="JS96" i="1"/>
  <c r="JT96" i="1"/>
  <c r="JU96" i="1"/>
  <c r="JV96" i="1"/>
  <c r="JW96" i="1"/>
  <c r="JX96" i="1"/>
  <c r="JY96" i="1"/>
  <c r="JZ96" i="1"/>
  <c r="KA96" i="1"/>
  <c r="KB96" i="1"/>
  <c r="KC96" i="1"/>
  <c r="KD96" i="1"/>
  <c r="KE96" i="1"/>
  <c r="KF96" i="1"/>
  <c r="KG96" i="1"/>
  <c r="KH96" i="1"/>
  <c r="KI96" i="1"/>
  <c r="KJ96" i="1"/>
  <c r="KK96" i="1"/>
  <c r="KL96" i="1"/>
  <c r="KM96" i="1"/>
  <c r="KN96" i="1"/>
  <c r="KO96" i="1"/>
  <c r="KP96" i="1"/>
  <c r="KQ96" i="1"/>
  <c r="KR96" i="1"/>
  <c r="KS96" i="1"/>
  <c r="KT96" i="1"/>
  <c r="KU96" i="1"/>
  <c r="KV96" i="1"/>
  <c r="KW96" i="1"/>
  <c r="KX96" i="1"/>
  <c r="KY96" i="1"/>
  <c r="KZ96" i="1"/>
  <c r="LA96" i="1"/>
  <c r="LB96" i="1"/>
  <c r="LC96" i="1"/>
  <c r="LD96" i="1"/>
  <c r="LE96" i="1"/>
  <c r="LF96" i="1"/>
  <c r="LG96" i="1"/>
  <c r="LH96" i="1"/>
  <c r="LI96" i="1"/>
  <c r="LJ96" i="1"/>
  <c r="LK96" i="1"/>
  <c r="LL96" i="1"/>
  <c r="LM96" i="1"/>
  <c r="LN96" i="1"/>
  <c r="LO96" i="1"/>
  <c r="LP96" i="1"/>
  <c r="LQ96" i="1"/>
  <c r="LR96" i="1"/>
  <c r="LS96" i="1"/>
  <c r="LT96" i="1"/>
  <c r="LU96" i="1"/>
  <c r="LV96" i="1"/>
  <c r="LW96" i="1"/>
  <c r="LX96" i="1"/>
  <c r="LY96" i="1"/>
  <c r="LZ96" i="1"/>
  <c r="MA96" i="1"/>
  <c r="MB96" i="1"/>
  <c r="MC96" i="1"/>
  <c r="MD96" i="1"/>
  <c r="ME96" i="1"/>
  <c r="MF96" i="1"/>
  <c r="MG96" i="1"/>
  <c r="MH96" i="1"/>
  <c r="MI96" i="1"/>
  <c r="MJ96" i="1"/>
  <c r="MK96" i="1"/>
  <c r="ML96" i="1"/>
  <c r="MM96" i="1"/>
  <c r="MN96" i="1"/>
  <c r="MO96" i="1"/>
  <c r="MP96" i="1"/>
  <c r="MQ96" i="1"/>
  <c r="MR96" i="1"/>
  <c r="MS96" i="1"/>
  <c r="MT96" i="1"/>
  <c r="MU96" i="1"/>
  <c r="MV96" i="1"/>
  <c r="MW96" i="1"/>
  <c r="MX96" i="1"/>
  <c r="MY96" i="1"/>
  <c r="MZ96" i="1"/>
  <c r="NA96" i="1"/>
  <c r="NB96" i="1"/>
  <c r="NC96" i="1"/>
  <c r="ND96" i="1"/>
  <c r="NE96" i="1"/>
  <c r="NF96" i="1"/>
  <c r="NG96" i="1"/>
  <c r="NH96" i="1"/>
  <c r="NI96" i="1"/>
  <c r="NJ96" i="1"/>
  <c r="NK96" i="1"/>
  <c r="NL96" i="1"/>
  <c r="NM96" i="1"/>
  <c r="NN96" i="1"/>
  <c r="NO96" i="1"/>
  <c r="NP96" i="1"/>
  <c r="NQ96" i="1"/>
  <c r="NR96" i="1"/>
  <c r="NS96" i="1"/>
  <c r="NT96" i="1"/>
  <c r="NU96" i="1"/>
  <c r="NV96" i="1"/>
  <c r="NW96" i="1"/>
  <c r="NX96" i="1"/>
  <c r="NY96" i="1"/>
  <c r="NZ96" i="1"/>
  <c r="OA96" i="1"/>
  <c r="OB96" i="1"/>
  <c r="OC96" i="1"/>
  <c r="OD96" i="1"/>
  <c r="OE96" i="1"/>
  <c r="OF96" i="1"/>
  <c r="OG96" i="1"/>
  <c r="OH96" i="1"/>
  <c r="OI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JN97" i="1"/>
  <c r="JO97" i="1"/>
  <c r="JP97" i="1"/>
  <c r="JQ97" i="1"/>
  <c r="JR97" i="1"/>
  <c r="JS97" i="1"/>
  <c r="JT97" i="1"/>
  <c r="JU97" i="1"/>
  <c r="JV97" i="1"/>
  <c r="JW97" i="1"/>
  <c r="JX97" i="1"/>
  <c r="JY97" i="1"/>
  <c r="JZ97" i="1"/>
  <c r="KA97" i="1"/>
  <c r="KB97" i="1"/>
  <c r="KC97" i="1"/>
  <c r="KD97" i="1"/>
  <c r="KE97" i="1"/>
  <c r="KF97" i="1"/>
  <c r="KG97" i="1"/>
  <c r="KH97" i="1"/>
  <c r="KI97" i="1"/>
  <c r="KJ97" i="1"/>
  <c r="KK97" i="1"/>
  <c r="KL97" i="1"/>
  <c r="KM97" i="1"/>
  <c r="KN97" i="1"/>
  <c r="KO97" i="1"/>
  <c r="KP97" i="1"/>
  <c r="KQ97" i="1"/>
  <c r="KR97" i="1"/>
  <c r="KS97" i="1"/>
  <c r="KT97" i="1"/>
  <c r="KU97" i="1"/>
  <c r="KV97" i="1"/>
  <c r="KW97" i="1"/>
  <c r="KX97" i="1"/>
  <c r="KY97" i="1"/>
  <c r="KZ97" i="1"/>
  <c r="LA97" i="1"/>
  <c r="LB97" i="1"/>
  <c r="LC97" i="1"/>
  <c r="LD97" i="1"/>
  <c r="LE97" i="1"/>
  <c r="LF97" i="1"/>
  <c r="LG97" i="1"/>
  <c r="LH97" i="1"/>
  <c r="LI97" i="1"/>
  <c r="LJ97" i="1"/>
  <c r="LK97" i="1"/>
  <c r="LL97" i="1"/>
  <c r="LM97" i="1"/>
  <c r="LN97" i="1"/>
  <c r="LO97" i="1"/>
  <c r="LP97" i="1"/>
  <c r="LQ97" i="1"/>
  <c r="LR97" i="1"/>
  <c r="LS97" i="1"/>
  <c r="LT97" i="1"/>
  <c r="LU97" i="1"/>
  <c r="LV97" i="1"/>
  <c r="LW97" i="1"/>
  <c r="LX97" i="1"/>
  <c r="LY97" i="1"/>
  <c r="LZ97" i="1"/>
  <c r="MA97" i="1"/>
  <c r="MB97" i="1"/>
  <c r="MC97" i="1"/>
  <c r="MD97" i="1"/>
  <c r="ME97" i="1"/>
  <c r="MF97" i="1"/>
  <c r="MG97" i="1"/>
  <c r="MH97" i="1"/>
  <c r="MI97" i="1"/>
  <c r="MJ97" i="1"/>
  <c r="MK97" i="1"/>
  <c r="ML97" i="1"/>
  <c r="MM97" i="1"/>
  <c r="MN97" i="1"/>
  <c r="MO97" i="1"/>
  <c r="MP97" i="1"/>
  <c r="MQ97" i="1"/>
  <c r="MR97" i="1"/>
  <c r="MS97" i="1"/>
  <c r="MT97" i="1"/>
  <c r="MU97" i="1"/>
  <c r="MV97" i="1"/>
  <c r="MW97" i="1"/>
  <c r="MX97" i="1"/>
  <c r="MY97" i="1"/>
  <c r="MZ97" i="1"/>
  <c r="NA97" i="1"/>
  <c r="NB97" i="1"/>
  <c r="NC97" i="1"/>
  <c r="ND97" i="1"/>
  <c r="NE97" i="1"/>
  <c r="NF97" i="1"/>
  <c r="NG97" i="1"/>
  <c r="NH97" i="1"/>
  <c r="NI97" i="1"/>
  <c r="NJ97" i="1"/>
  <c r="NK97" i="1"/>
  <c r="NL97" i="1"/>
  <c r="NM97" i="1"/>
  <c r="NN97" i="1"/>
  <c r="NO97" i="1"/>
  <c r="NP97" i="1"/>
  <c r="NQ97" i="1"/>
  <c r="NR97" i="1"/>
  <c r="NS97" i="1"/>
  <c r="NT97" i="1"/>
  <c r="NU97" i="1"/>
  <c r="NV97" i="1"/>
  <c r="NW97" i="1"/>
  <c r="NX97" i="1"/>
  <c r="NY97" i="1"/>
  <c r="NZ97" i="1"/>
  <c r="OA97" i="1"/>
  <c r="OB97" i="1"/>
  <c r="OC97" i="1"/>
  <c r="OD97" i="1"/>
  <c r="OE97" i="1"/>
  <c r="OF97" i="1"/>
  <c r="OG97" i="1"/>
  <c r="OH97" i="1"/>
  <c r="OI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KB98" i="1"/>
  <c r="KC98" i="1"/>
  <c r="KD98" i="1"/>
  <c r="KE98" i="1"/>
  <c r="KF98" i="1"/>
  <c r="KG98" i="1"/>
  <c r="KH98" i="1"/>
  <c r="KI98" i="1"/>
  <c r="KJ98" i="1"/>
  <c r="KK98" i="1"/>
  <c r="KL98" i="1"/>
  <c r="KM98" i="1"/>
  <c r="KN98" i="1"/>
  <c r="KO98" i="1"/>
  <c r="KP98" i="1"/>
  <c r="KQ98" i="1"/>
  <c r="KR98" i="1"/>
  <c r="KS98" i="1"/>
  <c r="KT98" i="1"/>
  <c r="KU98" i="1"/>
  <c r="KV98" i="1"/>
  <c r="KW98" i="1"/>
  <c r="KX98" i="1"/>
  <c r="KY98" i="1"/>
  <c r="KZ98" i="1"/>
  <c r="LA98" i="1"/>
  <c r="LB98" i="1"/>
  <c r="LC98" i="1"/>
  <c r="LD98" i="1"/>
  <c r="LE98" i="1"/>
  <c r="LF98" i="1"/>
  <c r="LG98" i="1"/>
  <c r="LH98" i="1"/>
  <c r="LI98" i="1"/>
  <c r="LJ98" i="1"/>
  <c r="LK98" i="1"/>
  <c r="LL98" i="1"/>
  <c r="LM98" i="1"/>
  <c r="LN98" i="1"/>
  <c r="LO98" i="1"/>
  <c r="LP98" i="1"/>
  <c r="LQ98" i="1"/>
  <c r="LR98" i="1"/>
  <c r="LS98" i="1"/>
  <c r="LT98" i="1"/>
  <c r="LU98" i="1"/>
  <c r="LV98" i="1"/>
  <c r="LW98" i="1"/>
  <c r="LX98" i="1"/>
  <c r="LY98" i="1"/>
  <c r="LZ98" i="1"/>
  <c r="MA98" i="1"/>
  <c r="MB98" i="1"/>
  <c r="MC98" i="1"/>
  <c r="MD98" i="1"/>
  <c r="ME98" i="1"/>
  <c r="MF98" i="1"/>
  <c r="MG98" i="1"/>
  <c r="MH98" i="1"/>
  <c r="MI98" i="1"/>
  <c r="MJ98" i="1"/>
  <c r="MK98" i="1"/>
  <c r="ML98" i="1"/>
  <c r="MM98" i="1"/>
  <c r="MN98" i="1"/>
  <c r="MO98" i="1"/>
  <c r="MP98" i="1"/>
  <c r="MQ98" i="1"/>
  <c r="MR98" i="1"/>
  <c r="MS98" i="1"/>
  <c r="MT98" i="1"/>
  <c r="MU98" i="1"/>
  <c r="MV98" i="1"/>
  <c r="MW98" i="1"/>
  <c r="MX98" i="1"/>
  <c r="MY98" i="1"/>
  <c r="MZ98" i="1"/>
  <c r="NA98" i="1"/>
  <c r="NB98" i="1"/>
  <c r="NC98" i="1"/>
  <c r="ND98" i="1"/>
  <c r="NE98" i="1"/>
  <c r="NF98" i="1"/>
  <c r="NG98" i="1"/>
  <c r="NH98" i="1"/>
  <c r="NI98" i="1"/>
  <c r="NJ98" i="1"/>
  <c r="NK98" i="1"/>
  <c r="NL98" i="1"/>
  <c r="NM98" i="1"/>
  <c r="NN98" i="1"/>
  <c r="NO98" i="1"/>
  <c r="NP98" i="1"/>
  <c r="NQ98" i="1"/>
  <c r="NR98" i="1"/>
  <c r="NS98" i="1"/>
  <c r="NT98" i="1"/>
  <c r="NU98" i="1"/>
  <c r="NV98" i="1"/>
  <c r="NW98" i="1"/>
  <c r="NX98" i="1"/>
  <c r="NY98" i="1"/>
  <c r="NZ98" i="1"/>
  <c r="OA98" i="1"/>
  <c r="OB98" i="1"/>
  <c r="OC98" i="1"/>
  <c r="OD98" i="1"/>
  <c r="OE98" i="1"/>
  <c r="OF98" i="1"/>
  <c r="OG98" i="1"/>
  <c r="OH98" i="1"/>
  <c r="OI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IQ99" i="1"/>
  <c r="IR99" i="1"/>
  <c r="IS99" i="1"/>
  <c r="IT99" i="1"/>
  <c r="IU99" i="1"/>
  <c r="IV99" i="1"/>
  <c r="IW99" i="1"/>
  <c r="IX99" i="1"/>
  <c r="IY99" i="1"/>
  <c r="IZ99" i="1"/>
  <c r="JA99" i="1"/>
  <c r="JB99" i="1"/>
  <c r="JC99" i="1"/>
  <c r="JD99" i="1"/>
  <c r="JE99" i="1"/>
  <c r="JF99" i="1"/>
  <c r="JG99" i="1"/>
  <c r="JH99" i="1"/>
  <c r="JI99" i="1"/>
  <c r="JJ99" i="1"/>
  <c r="JK99" i="1"/>
  <c r="JL99" i="1"/>
  <c r="JM99" i="1"/>
  <c r="JN99" i="1"/>
  <c r="JO99" i="1"/>
  <c r="JP99" i="1"/>
  <c r="JQ99" i="1"/>
  <c r="JR99" i="1"/>
  <c r="JS99" i="1"/>
  <c r="JT99" i="1"/>
  <c r="JU99" i="1"/>
  <c r="JV99" i="1"/>
  <c r="JW99" i="1"/>
  <c r="JX99" i="1"/>
  <c r="JY99" i="1"/>
  <c r="JZ99" i="1"/>
  <c r="KA99" i="1"/>
  <c r="KB99" i="1"/>
  <c r="KC99" i="1"/>
  <c r="KD99" i="1"/>
  <c r="KE99" i="1"/>
  <c r="KF99" i="1"/>
  <c r="KG99" i="1"/>
  <c r="KH99" i="1"/>
  <c r="KI99" i="1"/>
  <c r="KJ99" i="1"/>
  <c r="KK99" i="1"/>
  <c r="KL99" i="1"/>
  <c r="KM99" i="1"/>
  <c r="KN99" i="1"/>
  <c r="KO99" i="1"/>
  <c r="KP99" i="1"/>
  <c r="KQ99" i="1"/>
  <c r="KR99" i="1"/>
  <c r="KS99" i="1"/>
  <c r="KT99" i="1"/>
  <c r="KU99" i="1"/>
  <c r="KV99" i="1"/>
  <c r="KW99" i="1"/>
  <c r="KX99" i="1"/>
  <c r="KY99" i="1"/>
  <c r="KZ99" i="1"/>
  <c r="LA99" i="1"/>
  <c r="LB99" i="1"/>
  <c r="LC99" i="1"/>
  <c r="LD99" i="1"/>
  <c r="LE99" i="1"/>
  <c r="LF99" i="1"/>
  <c r="LG99" i="1"/>
  <c r="LH99" i="1"/>
  <c r="LI99" i="1"/>
  <c r="LJ99" i="1"/>
  <c r="LK99" i="1"/>
  <c r="LL99" i="1"/>
  <c r="LM99" i="1"/>
  <c r="LN99" i="1"/>
  <c r="LO99" i="1"/>
  <c r="LP99" i="1"/>
  <c r="LQ99" i="1"/>
  <c r="LR99" i="1"/>
  <c r="LS99" i="1"/>
  <c r="LT99" i="1"/>
  <c r="LU99" i="1"/>
  <c r="LV99" i="1"/>
  <c r="LW99" i="1"/>
  <c r="LX99" i="1"/>
  <c r="LY99" i="1"/>
  <c r="LZ99" i="1"/>
  <c r="MA99" i="1"/>
  <c r="MB99" i="1"/>
  <c r="MC99" i="1"/>
  <c r="MD99" i="1"/>
  <c r="ME99" i="1"/>
  <c r="MF99" i="1"/>
  <c r="MG99" i="1"/>
  <c r="MH99" i="1"/>
  <c r="MI99" i="1"/>
  <c r="MJ99" i="1"/>
  <c r="MK99" i="1"/>
  <c r="ML99" i="1"/>
  <c r="MM99" i="1"/>
  <c r="MN99" i="1"/>
  <c r="MO99" i="1"/>
  <c r="MP99" i="1"/>
  <c r="MQ99" i="1"/>
  <c r="MR99" i="1"/>
  <c r="MS99" i="1"/>
  <c r="MT99" i="1"/>
  <c r="MU99" i="1"/>
  <c r="MV99" i="1"/>
  <c r="MW99" i="1"/>
  <c r="MX99" i="1"/>
  <c r="MY99" i="1"/>
  <c r="MZ99" i="1"/>
  <c r="NA99" i="1"/>
  <c r="NB99" i="1"/>
  <c r="NC99" i="1"/>
  <c r="ND99" i="1"/>
  <c r="NE99" i="1"/>
  <c r="NF99" i="1"/>
  <c r="NG99" i="1"/>
  <c r="NH99" i="1"/>
  <c r="NI99" i="1"/>
  <c r="NJ99" i="1"/>
  <c r="NK99" i="1"/>
  <c r="NL99" i="1"/>
  <c r="NM99" i="1"/>
  <c r="NN99" i="1"/>
  <c r="NO99" i="1"/>
  <c r="NP99" i="1"/>
  <c r="NQ99" i="1"/>
  <c r="NR99" i="1"/>
  <c r="NS99" i="1"/>
  <c r="NT99" i="1"/>
  <c r="NU99" i="1"/>
  <c r="NV99" i="1"/>
  <c r="NW99" i="1"/>
  <c r="NX99" i="1"/>
  <c r="NY99" i="1"/>
  <c r="NZ99" i="1"/>
  <c r="OA99" i="1"/>
  <c r="OB99" i="1"/>
  <c r="OC99" i="1"/>
  <c r="OD99" i="1"/>
  <c r="OE99" i="1"/>
  <c r="OF99" i="1"/>
  <c r="OG99" i="1"/>
  <c r="OH99" i="1"/>
  <c r="OI9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BB6A6-E93D-448E-B5CB-C5BC56B69F80}">
  <dimension ref="A1:OJ100"/>
  <sheetViews>
    <sheetView tabSelected="1" zoomScale="44" workbookViewId="0">
      <selection sqref="A1:OJ100"/>
    </sheetView>
  </sheetViews>
  <sheetFormatPr defaultRowHeight="14.5" x14ac:dyDescent="0.35"/>
  <sheetData>
    <row r="1" spans="1:400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 s="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</row>
    <row r="2" spans="1:400" x14ac:dyDescent="0.35">
      <c r="A2">
        <v>0</v>
      </c>
      <c r="B2">
        <f t="shared" ref="B2:X16" ca="1" si="0">(A2+B1+C2+B3)/4</f>
        <v>1.1218988320366049E-4</v>
      </c>
      <c r="C2">
        <f t="shared" ca="1" si="0"/>
        <v>2.2411146763475241E-4</v>
      </c>
      <c r="D2">
        <f t="shared" ca="1" si="0"/>
        <v>3.3563612018290773E-4</v>
      </c>
      <c r="E2">
        <f t="shared" ca="1" si="0"/>
        <v>4.4663639255673781E-4</v>
      </c>
      <c r="F2">
        <f t="shared" ca="1" si="0"/>
        <v>5.569863529340884E-4</v>
      </c>
      <c r="G2">
        <f t="shared" ca="1" si="0"/>
        <v>6.6656191277335579E-4</v>
      </c>
      <c r="H2">
        <f t="shared" ca="1" si="0"/>
        <v>7.7524114788157556E-4</v>
      </c>
      <c r="I2">
        <f t="shared" ca="1" si="0"/>
        <v>8.8290461284633727E-4</v>
      </c>
      <c r="J2">
        <f t="shared" ca="1" si="0"/>
        <v>9.8943564795163103E-4</v>
      </c>
      <c r="K2">
        <f t="shared" ca="1" si="0"/>
        <v>1.0947206777125839E-3</v>
      </c>
      <c r="L2">
        <f t="shared" ca="1" si="0"/>
        <v>1.1986495001807991E-3</v>
      </c>
      <c r="M2">
        <f t="shared" ca="1" si="0"/>
        <v>1.3011155661907879E-3</v>
      </c>
      <c r="N2">
        <f t="shared" ca="1" si="0"/>
        <v>1.4020162477388874E-3</v>
      </c>
      <c r="O2">
        <f t="shared" ca="1" si="0"/>
        <v>1.5012530947092124E-3</v>
      </c>
      <c r="P2">
        <f t="shared" ca="1" si="0"/>
        <v>1.5987320791867072E-3</v>
      </c>
      <c r="Q2">
        <f t="shared" ca="1" si="0"/>
        <v>1.6943638266253597E-3</v>
      </c>
      <c r="R2">
        <f t="shared" ca="1" si="0"/>
        <v>1.7880638331702315E-3</v>
      </c>
      <c r="S2">
        <f t="shared" ca="1" si="0"/>
        <v>1.8797526684652315E-3</v>
      </c>
      <c r="T2">
        <f t="shared" ca="1" si="0"/>
        <v>1.969356163314632E-3</v>
      </c>
      <c r="U2">
        <f t="shared" ca="1" si="0"/>
        <v>2.0568055816052562E-3</v>
      </c>
      <c r="V2">
        <f t="shared" ca="1" si="0"/>
        <v>2.1420377759381326E-3</v>
      </c>
      <c r="W2">
        <f t="shared" ca="1" si="0"/>
        <v>2.2249953264632787E-3</v>
      </c>
      <c r="X2">
        <f t="shared" ca="1" si="0"/>
        <v>2.305626662459136E-3</v>
      </c>
      <c r="Y2">
        <f ca="1">(X2+Y1+Z2+Y3)/4</f>
        <v>2.3838861662491074E-3</v>
      </c>
      <c r="Z2">
        <f t="shared" ref="Z2:CK6" ca="1" si="1">(Y2+Z1+AA2+Z3)/4</f>
        <v>2.4597342591015695E-3</v>
      </c>
      <c r="AA2">
        <f t="shared" ca="1" si="1"/>
        <v>2.533137468816663E-3</v>
      </c>
      <c r="AB2">
        <f t="shared" ca="1" si="1"/>
        <v>2.6040684787630112E-3</v>
      </c>
      <c r="AC2">
        <f t="shared" ca="1" si="1"/>
        <v>2.6725061581902194E-3</v>
      </c>
      <c r="AD2">
        <f t="shared" ca="1" si="1"/>
        <v>2.7384355737084263E-3</v>
      </c>
      <c r="AE2">
        <f t="shared" ca="1" si="1"/>
        <v>2.8018479818941911E-3</v>
      </c>
      <c r="AF2">
        <f t="shared" ca="1" si="1"/>
        <v>2.8627408030523962E-3</v>
      </c>
      <c r="AG2">
        <f t="shared" ca="1" si="1"/>
        <v>2.9211175762364709E-3</v>
      </c>
      <c r="AH2">
        <f t="shared" ca="1" si="1"/>
        <v>2.9769878957038014E-3</v>
      </c>
      <c r="AI2">
        <f t="shared" ca="1" si="1"/>
        <v>3.0303673290594762E-3</v>
      </c>
      <c r="AJ2">
        <f t="shared" ca="1" si="1"/>
        <v>3.0812773174191499E-3</v>
      </c>
      <c r="AK2">
        <f t="shared" ca="1" si="1"/>
        <v>3.1297450580005633E-3</v>
      </c>
      <c r="AL2">
        <f t="shared" ca="1" si="1"/>
        <v>3.1758033696326696E-3</v>
      </c>
      <c r="AM2">
        <f t="shared" ca="1" si="1"/>
        <v>3.2194905417510886E-3</v>
      </c>
      <c r="AN2">
        <f t="shared" ca="1" si="1"/>
        <v>3.2608501675282561E-3</v>
      </c>
      <c r="AO2">
        <f t="shared" ca="1" si="1"/>
        <v>3.2999309618657836E-3</v>
      </c>
      <c r="AP2">
        <f t="shared" ca="1" si="1"/>
        <v>3.3367865650546962E-3</v>
      </c>
      <c r="AQ2">
        <f t="shared" ca="1" si="1"/>
        <v>3.3714753329858694E-3</v>
      </c>
      <c r="AR2">
        <f t="shared" ca="1" si="1"/>
        <v>3.4040601148677321E-3</v>
      </c>
      <c r="AS2">
        <f t="shared" ca="1" si="1"/>
        <v>3.4346080194805214E-3</v>
      </c>
      <c r="AT2">
        <f t="shared" ca="1" si="1"/>
        <v>3.4631901710656218E-3</v>
      </c>
      <c r="AU2">
        <f t="shared" ca="1" si="1"/>
        <v>3.4898814560142231E-3</v>
      </c>
      <c r="AV2">
        <f t="shared" ca="1" si="1"/>
        <v>3.5147602615811816E-3</v>
      </c>
      <c r="AW2">
        <f t="shared" ca="1" si="1"/>
        <v>3.5379082079069913E-3</v>
      </c>
      <c r="AX2">
        <f t="shared" ca="1" si="1"/>
        <v>3.559409874682683E-3</v>
      </c>
      <c r="AY2">
        <f t="shared" ca="1" si="1"/>
        <v>3.5793525238386808E-3</v>
      </c>
      <c r="AZ2">
        <f t="shared" ca="1" si="1"/>
        <v>3.5978258196787088E-3</v>
      </c>
      <c r="BA2">
        <f t="shared" ca="1" si="1"/>
        <v>3.6149215479131763E-3</v>
      </c>
      <c r="BB2">
        <f t="shared" ca="1" si="1"/>
        <v>3.6307333350726603E-3</v>
      </c>
      <c r="BC2">
        <f t="shared" ca="1" si="1"/>
        <v>3.645356369800656E-3</v>
      </c>
      <c r="BD2">
        <f t="shared" ca="1" si="1"/>
        <v>3.6588871275352241E-3</v>
      </c>
      <c r="BE2">
        <f t="shared" ca="1" si="1"/>
        <v>3.6714231000911784E-3</v>
      </c>
      <c r="BF2">
        <f t="shared" ca="1" si="1"/>
        <v>3.6830625316476035E-3</v>
      </c>
      <c r="BG2">
        <f t="shared" ca="1" si="1"/>
        <v>3.6939041626294438E-3</v>
      </c>
      <c r="BH2">
        <f t="shared" ca="1" si="1"/>
        <v>3.7040469829464273E-3</v>
      </c>
      <c r="BI2">
        <f t="shared" ca="1" si="1"/>
        <v>3.7135899960173309E-3</v>
      </c>
      <c r="BJ2">
        <f t="shared" ca="1" si="1"/>
        <v>3.7226319949624563E-3</v>
      </c>
      <c r="BK2">
        <f t="shared" ca="1" si="1"/>
        <v>3.7312713522919547E-3</v>
      </c>
      <c r="BL2">
        <f t="shared" ca="1" si="1"/>
        <v>3.7396058243522293E-3</v>
      </c>
      <c r="BM2">
        <f t="shared" ca="1" si="1"/>
        <v>3.7477323717170384E-3</v>
      </c>
      <c r="BN2">
        <f t="shared" ca="1" si="1"/>
        <v>3.7557469966240939E-3</v>
      </c>
      <c r="BO2">
        <f t="shared" ca="1" si="1"/>
        <v>3.7637445984620016E-3</v>
      </c>
      <c r="BP2">
        <f t="shared" ca="1" si="1"/>
        <v>3.7718188482064275E-3</v>
      </c>
      <c r="BQ2">
        <f t="shared" ca="1" si="1"/>
        <v>3.7800620825886285E-3</v>
      </c>
      <c r="BR2">
        <f t="shared" ca="1" si="1"/>
        <v>3.7885652186541502E-3</v>
      </c>
      <c r="BS2">
        <f t="shared" ca="1" si="1"/>
        <v>3.797417689234943E-3</v>
      </c>
      <c r="BT2">
        <f t="shared" ca="1" si="1"/>
        <v>3.8067073997147122E-3</v>
      </c>
      <c r="BU2">
        <f t="shared" ca="1" si="1"/>
        <v>3.816520706315463E-3</v>
      </c>
      <c r="BV2">
        <f t="shared" ca="1" si="1"/>
        <v>3.8269424159733919E-3</v>
      </c>
      <c r="BW2">
        <f t="shared" ca="1" si="1"/>
        <v>3.8380558077051137E-3</v>
      </c>
      <c r="BX2">
        <f t="shared" ca="1" si="1"/>
        <v>3.8499426751912686E-3</v>
      </c>
      <c r="BY2">
        <f t="shared" ca="1" si="1"/>
        <v>3.86268339012451E-3</v>
      </c>
      <c r="BZ2">
        <f t="shared" ca="1" si="1"/>
        <v>3.8763569856835075E-3</v>
      </c>
      <c r="CA2">
        <f t="shared" ca="1" si="1"/>
        <v>3.8910412593046047E-3</v>
      </c>
      <c r="CB2">
        <f t="shared" ca="1" si="1"/>
        <v>3.9068128937290785E-3</v>
      </c>
      <c r="CC2">
        <f t="shared" ca="1" si="1"/>
        <v>3.9237475951074095E-3</v>
      </c>
      <c r="CD2">
        <f t="shared" ca="1" si="1"/>
        <v>3.9419202467435169E-3</v>
      </c>
      <c r="CE2">
        <f t="shared" ca="1" si="1"/>
        <v>3.9614050768626051E-3</v>
      </c>
      <c r="CF2">
        <f t="shared" ca="1" si="1"/>
        <v>3.9822758385871081E-3</v>
      </c>
      <c r="CG2">
        <f t="shared" ca="1" si="1"/>
        <v>4.0046060001073386E-3</v>
      </c>
      <c r="CH2">
        <f t="shared" ca="1" si="1"/>
        <v>4.028468942838058E-3</v>
      </c>
      <c r="CI2">
        <f t="shared" ca="1" si="1"/>
        <v>4.0539381651604608E-3</v>
      </c>
      <c r="CJ2">
        <f t="shared" ca="1" si="1"/>
        <v>4.0810874891623588E-3</v>
      </c>
      <c r="CK2">
        <f t="shared" ca="1" si="1"/>
        <v>4.1099912676090394E-3</v>
      </c>
      <c r="CL2">
        <f t="shared" ref="CD2:CZ13" ca="1" si="2">(CK2+CL1+CM2+CL3)/4</f>
        <v>4.1407245882047975E-3</v>
      </c>
      <c r="CM2">
        <f t="shared" ca="1" si="2"/>
        <v>4.1733634720420368E-3</v>
      </c>
      <c r="CN2">
        <f t="shared" ca="1" si="2"/>
        <v>4.2079850629828715E-3</v>
      </c>
      <c r="CO2">
        <f t="shared" ca="1" si="2"/>
        <v>4.244667804578918E-3</v>
      </c>
      <c r="CP2">
        <f t="shared" ca="1" si="2"/>
        <v>4.2834916010105412E-3</v>
      </c>
      <c r="CQ2">
        <f t="shared" ca="1" si="2"/>
        <v>4.3245379584191546E-3</v>
      </c>
      <c r="CR2">
        <f t="shared" ca="1" si="2"/>
        <v>4.3678901029174759E-3</v>
      </c>
      <c r="CS2">
        <f t="shared" ca="1" si="2"/>
        <v>4.4136330714953983E-3</v>
      </c>
      <c r="CT2">
        <f t="shared" ca="1" si="2"/>
        <v>4.4618537719958986E-3</v>
      </c>
      <c r="CU2">
        <f t="shared" ca="1" si="2"/>
        <v>4.5126410083189544E-3</v>
      </c>
      <c r="CV2">
        <f t="shared" ca="1" si="2"/>
        <v>4.5660854670250082E-3</v>
      </c>
      <c r="CW2">
        <f t="shared" ca="1" si="2"/>
        <v>4.6222796615562819E-3</v>
      </c>
      <c r="CX2">
        <f t="shared" ca="1" si="2"/>
        <v>4.6813178303779183E-3</v>
      </c>
      <c r="CY2">
        <f t="shared" ca="1" si="2"/>
        <v>4.7432957854653922E-3</v>
      </c>
      <c r="CZ2">
        <f t="shared" ca="1" si="2"/>
        <v>4.8083107077340611E-3</v>
      </c>
      <c r="DA2">
        <f ca="1">(CZ2+DA1+DB2+DA3)/4</f>
        <v>4.8764608862256007E-3</v>
      </c>
      <c r="DB2">
        <f t="shared" ref="DB2:FM6" ca="1" si="3">(DA2+DB1+DC2+DB3)/4</f>
        <v>4.9478453981390844E-3</v>
      </c>
      <c r="DC2">
        <f t="shared" ca="1" si="3"/>
        <v>5.0225637271265238E-3</v>
      </c>
      <c r="DD2">
        <f t="shared" ca="1" si="3"/>
        <v>5.1007153176689263E-3</v>
      </c>
      <c r="DE2">
        <f t="shared" ca="1" si="3"/>
        <v>5.1823990638143469E-3</v>
      </c>
      <c r="DF2">
        <f t="shared" ca="1" si="3"/>
        <v>5.2677127310991646E-3</v>
      </c>
      <c r="DG2">
        <f t="shared" ca="1" si="3"/>
        <v>5.3567523110926787E-3</v>
      </c>
      <c r="DH2">
        <f t="shared" ca="1" si="3"/>
        <v>5.4496113087075162E-3</v>
      </c>
      <c r="DI2">
        <f t="shared" ca="1" si="3"/>
        <v>5.5463799632079307E-3</v>
      </c>
      <c r="DJ2">
        <f t="shared" ca="1" si="3"/>
        <v>5.6471444047277997E-3</v>
      </c>
      <c r="DK2">
        <f t="shared" ca="1" si="3"/>
        <v>5.7519857490811784E-3</v>
      </c>
      <c r="DL2">
        <f t="shared" ca="1" si="3"/>
        <v>5.8609791347107101E-3</v>
      </c>
      <c r="DM2">
        <f t="shared" ca="1" si="3"/>
        <v>5.9741927067702783E-3</v>
      </c>
      <c r="DN2">
        <f t="shared" ca="1" si="3"/>
        <v>6.0916865545733228E-3</v>
      </c>
      <c r="DO2">
        <f t="shared" ca="1" si="3"/>
        <v>6.2135116099486191E-3</v>
      </c>
      <c r="DP2">
        <f t="shared" ca="1" si="3"/>
        <v>6.3397085154194514E-3</v>
      </c>
      <c r="DQ2">
        <f t="shared" ca="1" si="3"/>
        <v>6.4703064725434856E-3</v>
      </c>
      <c r="DR2">
        <f t="shared" ca="1" si="3"/>
        <v>6.6053220821985659E-3</v>
      </c>
      <c r="DS2">
        <f t="shared" ca="1" si="3"/>
        <v>6.7447581900477675E-3</v>
      </c>
      <c r="DT2">
        <f t="shared" ca="1" si="3"/>
        <v>6.8886027518338458E-3</v>
      </c>
      <c r="DU2">
        <f t="shared" ca="1" si="3"/>
        <v>7.0368277345013962E-3</v>
      </c>
      <c r="DV2">
        <f t="shared" ca="1" si="3"/>
        <v>7.1893880703816464E-3</v>
      </c>
      <c r="DW2">
        <f t="shared" ca="1" si="3"/>
        <v>7.3462206827519406E-3</v>
      </c>
      <c r="DX2">
        <f t="shared" ca="1" si="3"/>
        <v>7.507243601946917E-3</v>
      </c>
      <c r="DY2">
        <f t="shared" ca="1" si="3"/>
        <v>7.672355191795272E-3</v>
      </c>
      <c r="DZ2">
        <f t="shared" ca="1" si="3"/>
        <v>7.8414335064270098E-3</v>
      </c>
      <c r="EA2">
        <f t="shared" ca="1" si="3"/>
        <v>8.0143357973834831E-3</v>
      </c>
      <c r="EB2">
        <f t="shared" ca="1" si="3"/>
        <v>8.1908981904114213E-3</v>
      </c>
      <c r="EC2">
        <f t="shared" ca="1" si="3"/>
        <v>8.3709355502828361E-3</v>
      </c>
      <c r="ED2">
        <f t="shared" ca="1" si="3"/>
        <v>8.5542415504146312E-3</v>
      </c>
      <c r="EE2">
        <f t="shared" ca="1" si="3"/>
        <v>8.7405889619363124E-3</v>
      </c>
      <c r="EF2">
        <f t="shared" ca="1" si="3"/>
        <v>8.9297301741587832E-3</v>
      </c>
      <c r="EG2">
        <f t="shared" ca="1" si="3"/>
        <v>9.1213979551382426E-3</v>
      </c>
      <c r="EH2">
        <f t="shared" ca="1" si="3"/>
        <v>9.3153064572354168E-3</v>
      </c>
      <c r="EI2">
        <f t="shared" ca="1" si="3"/>
        <v>9.5111524682946359E-3</v>
      </c>
      <c r="EJ2">
        <f t="shared" ca="1" si="3"/>
        <v>9.708616904388543E-3</v>
      </c>
      <c r="EK2">
        <f t="shared" ca="1" si="3"/>
        <v>9.9073665350966466E-3</v>
      </c>
      <c r="EL2">
        <f t="shared" ca="1" si="3"/>
        <v>1.0107055927138411E-2</v>
      </c>
      <c r="EM2">
        <f t="shared" ca="1" si="3"/>
        <v>1.0307329587013456E-2</v>
      </c>
      <c r="EN2">
        <f t="shared" ca="1" si="3"/>
        <v>1.0507824278278908E-2</v>
      </c>
      <c r="EO2">
        <f t="shared" ca="1" si="3"/>
        <v>1.0708171484392555E-2</v>
      </c>
      <c r="EP2">
        <f t="shared" ca="1" si="3"/>
        <v>1.0907999983847876E-2</v>
      </c>
      <c r="EQ2">
        <f t="shared" ca="1" si="3"/>
        <v>1.1106938500794493E-2</v>
      </c>
      <c r="ER2">
        <f t="shared" ca="1" si="3"/>
        <v>1.1304618391629849E-2</v>
      </c>
      <c r="ES2">
        <f t="shared" ca="1" si="3"/>
        <v>1.1500676326295147E-2</v>
      </c>
      <c r="ET2">
        <f t="shared" ca="1" si="3"/>
        <v>1.1694756922307464E-2</v>
      </c>
      <c r="EU2">
        <f t="shared" ca="1" si="3"/>
        <v>1.1886515289967248E-2</v>
      </c>
      <c r="EV2">
        <f t="shared" ca="1" si="3"/>
        <v>1.2075619448708125E-2</v>
      </c>
      <c r="EW2">
        <f t="shared" ca="1" si="3"/>
        <v>1.2261752577169566E-2</v>
      </c>
      <c r="EX2">
        <f t="shared" ca="1" si="3"/>
        <v>1.244461506319164E-2</v>
      </c>
      <c r="EY2">
        <f t="shared" ca="1" si="3"/>
        <v>1.2623926324431435E-2</v>
      </c>
      <c r="EZ2">
        <f t="shared" ca="1" si="3"/>
        <v>1.279942637552331E-2</v>
      </c>
      <c r="FA2">
        <f t="shared" ca="1" si="3"/>
        <v>1.297087712346171E-2</v>
      </c>
      <c r="FB2">
        <f t="shared" ca="1" si="3"/>
        <v>1.3138063378970399E-2</v>
      </c>
      <c r="FC2">
        <f t="shared" ca="1" si="3"/>
        <v>1.330079357782199E-2</v>
      </c>
      <c r="FD2">
        <f t="shared" ca="1" si="3"/>
        <v>1.3458900212177164E-2</v>
      </c>
      <c r="FE2">
        <f t="shared" ca="1" si="3"/>
        <v>1.3612239977827744E-2</v>
      </c>
      <c r="FF2">
        <f t="shared" ca="1" si="3"/>
        <v>1.3760693648578678E-2</v>
      </c>
      <c r="FG2">
        <f t="shared" ca="1" si="3"/>
        <v>1.3904165693746827E-2</v>
      </c>
      <c r="FH2">
        <f t="shared" ca="1" si="3"/>
        <v>1.4042583658779638E-2</v>
      </c>
      <c r="FI2">
        <f t="shared" ca="1" si="3"/>
        <v>1.4175897332231352E-2</v>
      </c>
      <c r="FJ2">
        <f t="shared" ca="1" si="3"/>
        <v>1.4304077724742004E-2</v>
      </c>
      <c r="FK2">
        <f t="shared" ca="1" si="3"/>
        <v>1.4427115887243828E-2</v>
      </c>
      <c r="FL2">
        <f t="shared" ca="1" si="3"/>
        <v>1.4545021596400521E-2</v>
      </c>
      <c r="FM2">
        <f t="shared" ca="1" si="3"/>
        <v>1.4657821935323893E-2</v>
      </c>
      <c r="FN2">
        <f t="shared" ref="FF2:GB13" ca="1" si="4">(FM2+FN1+FO2+FN3)/4</f>
        <v>1.4765559796986284E-2</v>
      </c>
      <c r="FO2">
        <f t="shared" ca="1" si="4"/>
        <v>1.4868292336548242E-2</v>
      </c>
      <c r="FP2">
        <f t="shared" ca="1" si="4"/>
        <v>1.4966089397149804E-2</v>
      </c>
      <c r="FQ2">
        <f t="shared" ca="1" si="4"/>
        <v>1.5059031931674755E-2</v>
      </c>
      <c r="FR2">
        <f t="shared" ca="1" si="4"/>
        <v>1.5147210440693176E-2</v>
      </c>
      <c r="FS2">
        <f t="shared" ca="1" si="4"/>
        <v>1.5230723444315981E-2</v>
      </c>
      <c r="FT2">
        <f t="shared" ca="1" si="4"/>
        <v>1.5309676003144793E-2</v>
      </c>
      <c r="FU2">
        <f t="shared" ca="1" si="4"/>
        <v>1.5384178300949819E-2</v>
      </c>
      <c r="FV2">
        <f t="shared" ca="1" si="4"/>
        <v>1.545434429922371E-2</v>
      </c>
      <c r="FW2">
        <f t="shared" ca="1" si="4"/>
        <v>1.5520290471394329E-2</v>
      </c>
      <c r="FX2">
        <f t="shared" ca="1" si="4"/>
        <v>1.5582134622275812E-2</v>
      </c>
      <c r="FY2">
        <f t="shared" ca="1" si="4"/>
        <v>1.5639994796324719E-2</v>
      </c>
      <c r="FZ2">
        <f t="shared" ca="1" si="4"/>
        <v>1.5693988276465523E-2</v>
      </c>
      <c r="GA2">
        <f t="shared" ca="1" si="4"/>
        <v>1.5744230673667287E-2</v>
      </c>
      <c r="GB2">
        <f t="shared" ca="1" si="4"/>
        <v>1.579083510609202E-2</v>
      </c>
      <c r="GC2">
        <f ca="1">(GB2+GC1+GD2+GC3)/4</f>
        <v>1.5833911465490933E-2</v>
      </c>
      <c r="GD2">
        <f t="shared" ref="GD2:IO6" ca="1" si="5">(GC2+GD1+GE2+GD3)/4</f>
        <v>1.5873565767586879E-2</v>
      </c>
      <c r="GE2">
        <f t="shared" ca="1" si="5"/>
        <v>1.59098995824365E-2</v>
      </c>
      <c r="GF2">
        <f t="shared" ca="1" si="5"/>
        <v>1.5943009540197711E-2</v>
      </c>
      <c r="GG2">
        <f t="shared" ca="1" si="5"/>
        <v>1.5972986907319294E-2</v>
      </c>
      <c r="GH2">
        <f t="shared" ca="1" si="5"/>
        <v>1.599991722790188E-2</v>
      </c>
      <c r="GI2">
        <f t="shared" ca="1" si="5"/>
        <v>1.6023880024835124E-2</v>
      </c>
      <c r="GJ2">
        <f t="shared" ca="1" si="5"/>
        <v>1.6044948555277973E-2</v>
      </c>
      <c r="GK2">
        <f t="shared" ca="1" si="5"/>
        <v>1.6063189615101441E-2</v>
      </c>
      <c r="GL2">
        <f t="shared" ca="1" si="5"/>
        <v>1.6078663387042828E-2</v>
      </c>
      <c r="GM2">
        <f t="shared" ca="1" si="5"/>
        <v>1.6091423327513968E-2</v>
      </c>
      <c r="GN2">
        <f t="shared" ca="1" si="5"/>
        <v>1.6101516087254672E-2</v>
      </c>
      <c r="GO2">
        <f t="shared" ca="1" si="5"/>
        <v>1.6108981461316983E-2</v>
      </c>
      <c r="GP2">
        <f t="shared" ca="1" si="5"/>
        <v>1.6113852364200189E-2</v>
      </c>
      <c r="GQ2">
        <f t="shared" ca="1" si="5"/>
        <v>1.6116154826326664E-2</v>
      </c>
      <c r="GR2" s="1">
        <f t="shared" ca="1" si="5"/>
        <v>1.6115908008450502E-2</v>
      </c>
      <c r="GS2">
        <f t="shared" ca="1" si="5"/>
        <v>1.6113124231024054E-2</v>
      </c>
      <c r="GT2">
        <f t="shared" ca="1" si="5"/>
        <v>1.6107809016009958E-2</v>
      </c>
      <c r="GU2">
        <f t="shared" ca="1" si="5"/>
        <v>1.6099961139119275E-2</v>
      </c>
      <c r="GV2">
        <f t="shared" ca="1" si="5"/>
        <v>1.6089572690978722E-2</v>
      </c>
      <c r="GW2">
        <f t="shared" ca="1" si="5"/>
        <v>1.6076629146283258E-2</v>
      </c>
      <c r="GX2">
        <f t="shared" ca="1" si="5"/>
        <v>1.6061109440573061E-2</v>
      </c>
      <c r="GY2">
        <f t="shared" ca="1" si="5"/>
        <v>1.6042986054885675E-2</v>
      </c>
      <c r="GZ2">
        <f t="shared" ca="1" si="5"/>
        <v>1.6022225109171909E-2</v>
      </c>
      <c r="HA2">
        <f t="shared" ca="1" si="5"/>
        <v>1.5998786466024286E-2</v>
      </c>
      <c r="HB2">
        <f t="shared" ca="1" si="5"/>
        <v>1.597262384694308E-2</v>
      </c>
      <c r="HC2">
        <f t="shared" ca="1" si="5"/>
        <v>1.5943684964049163E-2</v>
      </c>
      <c r="HD2">
        <f t="shared" ca="1" si="5"/>
        <v>1.591191167083425E-2</v>
      </c>
      <c r="HE2">
        <f t="shared" ca="1" si="5"/>
        <v>1.5877240136204174E-2</v>
      </c>
      <c r="HF2">
        <f t="shared" ca="1" si="5"/>
        <v>1.5839601046703601E-2</v>
      </c>
      <c r="HG2">
        <f t="shared" ca="1" si="5"/>
        <v>1.5798919842392192E-2</v>
      </c>
      <c r="HH2">
        <f t="shared" ca="1" si="5"/>
        <v>1.5755116992351124E-2</v>
      </c>
      <c r="HI2">
        <f t="shared" ca="1" si="5"/>
        <v>1.5708108316212048E-2</v>
      </c>
      <c r="HJ2">
        <f t="shared" ca="1" si="5"/>
        <v>1.5657805358391605E-2</v>
      </c>
      <c r="HK2">
        <f t="shared" ca="1" si="5"/>
        <v>1.5604115821857363E-2</v>
      </c>
      <c r="HL2">
        <f t="shared" ca="1" si="5"/>
        <v>1.5546944068217732E-2</v>
      </c>
      <c r="HM2">
        <f t="shared" ca="1" si="5"/>
        <v>1.5486191690691818E-2</v>
      </c>
      <c r="HN2">
        <f t="shared" ca="1" si="5"/>
        <v>1.5421758166049498E-2</v>
      </c>
      <c r="HO2">
        <f t="shared" ca="1" si="5"/>
        <v>1.5353541590893641E-2</v>
      </c>
      <c r="HP2">
        <f t="shared" ca="1" si="5"/>
        <v>1.5281439506665917E-2</v>
      </c>
      <c r="HQ2">
        <f t="shared" ca="1" si="5"/>
        <v>1.5205349816480631E-2</v>
      </c>
      <c r="HR2">
        <f t="shared" ca="1" si="5"/>
        <v>1.5125171795320014E-2</v>
      </c>
      <c r="HS2">
        <f t="shared" ca="1" si="5"/>
        <v>1.5040807193260298E-2</v>
      </c>
      <c r="HT2">
        <f t="shared" ca="1" si="5"/>
        <v>1.4952161429251667E-2</v>
      </c>
      <c r="HU2">
        <f t="shared" ca="1" si="5"/>
        <v>1.4859144870568936E-2</v>
      </c>
      <c r="HV2">
        <f t="shared" ca="1" si="5"/>
        <v>1.4761674190418468E-2</v>
      </c>
      <c r="HW2">
        <f t="shared" ca="1" si="5"/>
        <v>1.4659673793378843E-2</v>
      </c>
      <c r="HX2">
        <f t="shared" ca="1" si="5"/>
        <v>1.45530772954302E-2</v>
      </c>
      <c r="HY2">
        <f t="shared" ca="1" si="5"/>
        <v>1.4441829042366437E-2</v>
      </c>
      <c r="HZ2">
        <f t="shared" ca="1" si="5"/>
        <v>1.4325885647474244E-2</v>
      </c>
      <c r="IA2">
        <f ca="1">(HZ2+IA1+IB2+IA3)/4</f>
        <v>1.420521752660403E-2</v>
      </c>
      <c r="IB2">
        <f t="shared" ca="1" si="5"/>
        <v>1.4079810406259052E-2</v>
      </c>
      <c r="IC2">
        <f t="shared" ca="1" si="5"/>
        <v>1.3949666778205201E-2</v>
      </c>
      <c r="ID2">
        <f t="shared" ca="1" si="5"/>
        <v>1.3814807272470048E-2</v>
      </c>
      <c r="IE2">
        <f t="shared" ca="1" si="5"/>
        <v>1.3675271919567347E-2</v>
      </c>
      <c r="IF2">
        <f t="shared" ca="1" si="5"/>
        <v>1.353112127245288E-2</v>
      </c>
      <c r="IG2">
        <f t="shared" ca="1" si="5"/>
        <v>1.338243735917452E-2</v>
      </c>
      <c r="IH2">
        <f t="shared" ca="1" si="5"/>
        <v>1.322932443848553E-2</v>
      </c>
      <c r="II2">
        <f t="shared" ca="1" si="5"/>
        <v>1.3071909532879893E-2</v>
      </c>
      <c r="IJ2">
        <f t="shared" ca="1" si="5"/>
        <v>1.2910342716582519E-2</v>
      </c>
      <c r="IK2">
        <f t="shared" ca="1" si="5"/>
        <v>1.274479713994995E-2</v>
      </c>
      <c r="IL2">
        <f t="shared" ca="1" si="5"/>
        <v>1.2575468776434139E-2</v>
      </c>
      <c r="IM2">
        <f t="shared" ca="1" si="5"/>
        <v>1.2402575883620693E-2</v>
      </c>
      <c r="IN2">
        <f t="shared" ca="1" si="5"/>
        <v>1.2226358175725337E-2</v>
      </c>
      <c r="IO2">
        <f t="shared" ca="1" si="5"/>
        <v>1.2047075711139577E-2</v>
      </c>
      <c r="IP2">
        <f t="shared" ref="IH2:JD13" ca="1" si="6">(IO2+IP1+IQ2+IP3)/4</f>
        <v>1.186500750495656E-2</v>
      </c>
      <c r="IQ2">
        <f t="shared" ca="1" si="6"/>
        <v>1.1680449882664619E-2</v>
      </c>
      <c r="IR2">
        <f t="shared" ca="1" si="6"/>
        <v>1.1493714597148822E-2</v>
      </c>
      <c r="IS2">
        <f t="shared" ca="1" si="6"/>
        <v>1.130512673657735E-2</v>
      </c>
      <c r="IT2">
        <f t="shared" ca="1" si="6"/>
        <v>1.1115022455475574E-2</v>
      </c>
      <c r="IU2">
        <f t="shared" ca="1" si="6"/>
        <v>1.0923746565140417E-2</v>
      </c>
      <c r="IV2">
        <f t="shared" ca="1" si="6"/>
        <v>1.0731650022392382E-2</v>
      </c>
      <c r="IW2">
        <f t="shared" ca="1" si="6"/>
        <v>1.0539087357417364E-2</v>
      </c>
      <c r="IX2">
        <f t="shared" ca="1" si="6"/>
        <v>1.0346414082076181E-2</v>
      </c>
      <c r="IY2">
        <f t="shared" ca="1" si="6"/>
        <v>1.0153984119566134E-2</v>
      </c>
      <c r="IZ2">
        <f t="shared" ca="1" si="6"/>
        <v>9.9621472947600039E-3</v>
      </c>
      <c r="JA2">
        <f t="shared" ca="1" si="6"/>
        <v>9.7712469220189412E-3</v>
      </c>
      <c r="JB2">
        <f t="shared" ca="1" si="6"/>
        <v>9.5816175239058013E-3</v>
      </c>
      <c r="JC2">
        <f t="shared" ca="1" si="6"/>
        <v>9.3935827101689524E-3</v>
      </c>
      <c r="JD2">
        <f t="shared" ca="1" si="6"/>
        <v>9.2074532417946546E-3</v>
      </c>
      <c r="JE2">
        <f ca="1">(JD2+JE1+JF2+JE3)/4</f>
        <v>9.0235253000164224E-3</v>
      </c>
      <c r="JF2">
        <f t="shared" ref="JF2:LQ6" ca="1" si="7">(JE2+JF1+JG2+JF3)/4</f>
        <v>8.8420789750990134E-3</v>
      </c>
      <c r="JG2">
        <f t="shared" ca="1" si="7"/>
        <v>8.6633769846490381E-3</v>
      </c>
      <c r="JH2">
        <f t="shared" ca="1" si="7"/>
        <v>8.4876636262945296E-3</v>
      </c>
      <c r="JI2">
        <f t="shared" ca="1" si="7"/>
        <v>8.315163964951475E-3</v>
      </c>
      <c r="JJ2">
        <f t="shared" ca="1" si="7"/>
        <v>8.1460832506618751E-3</v>
      </c>
      <c r="JK2">
        <f t="shared" ca="1" si="7"/>
        <v>7.980606559224921E-3</v>
      </c>
      <c r="JL2">
        <f t="shared" ca="1" si="7"/>
        <v>7.8188986446047146E-3</v>
      </c>
      <c r="JM2">
        <f t="shared" ca="1" si="7"/>
        <v>7.6611039894139915E-3</v>
      </c>
      <c r="JN2">
        <f t="shared" ca="1" si="7"/>
        <v>7.5073470376511905E-3</v>
      </c>
      <c r="JO2">
        <f t="shared" ca="1" si="7"/>
        <v>7.3577325922961866E-3</v>
      </c>
      <c r="JP2">
        <f t="shared" ca="1" si="7"/>
        <v>7.2123463593205313E-3</v>
      </c>
      <c r="JQ2">
        <f t="shared" ca="1" si="7"/>
        <v>7.0712556191011794E-3</v>
      </c>
      <c r="JR2">
        <f t="shared" ca="1" si="7"/>
        <v>6.934510006093764E-3</v>
      </c>
      <c r="JS2">
        <f t="shared" ca="1" si="7"/>
        <v>6.8021423778682512E-3</v>
      </c>
      <c r="JT2">
        <f t="shared" ca="1" si="7"/>
        <v>6.6741697551790814E-3</v>
      </c>
      <c r="JU2">
        <f t="shared" ca="1" si="7"/>
        <v>6.5505943155766393E-3</v>
      </c>
      <c r="JV2">
        <f t="shared" ca="1" si="7"/>
        <v>6.4314044241114404E-3</v>
      </c>
      <c r="JW2">
        <f t="shared" ca="1" si="7"/>
        <v>6.316575685884708E-3</v>
      </c>
      <c r="JX2">
        <f t="shared" ca="1" si="7"/>
        <v>6.2060720065112056E-3</v>
      </c>
      <c r="JY2">
        <f t="shared" ca="1" si="7"/>
        <v>6.0998466479397825E-3</v>
      </c>
      <c r="JZ2">
        <f t="shared" ca="1" si="7"/>
        <v>5.9978432684867963E-3</v>
      </c>
      <c r="KA2">
        <f t="shared" ca="1" si="7"/>
        <v>5.8999969373460023E-3</v>
      </c>
      <c r="KB2">
        <f t="shared" ca="1" si="7"/>
        <v>5.8062351152194935E-3</v>
      </c>
      <c r="KC2">
        <f t="shared" ca="1" si="7"/>
        <v>5.7164785940468747E-3</v>
      </c>
      <c r="KD2">
        <f t="shared" ca="1" si="7"/>
        <v>5.6306423900778753E-3</v>
      </c>
      <c r="KE2">
        <f t="shared" ca="1" si="7"/>
        <v>5.5486365857251273E-3</v>
      </c>
      <c r="KF2">
        <f t="shared" ca="1" si="7"/>
        <v>5.4703671167404362E-3</v>
      </c>
      <c r="KG2">
        <f t="shared" ca="1" si="7"/>
        <v>5.3957365022746827E-3</v>
      </c>
      <c r="KH2">
        <f t="shared" ca="1" si="7"/>
        <v>5.3246445163059129E-3</v>
      </c>
      <c r="KI2">
        <f t="shared" ca="1" si="7"/>
        <v>5.2569887997520942E-3</v>
      </c>
      <c r="KJ2">
        <f t="shared" ca="1" si="7"/>
        <v>5.192665413325877E-3</v>
      </c>
      <c r="KK2">
        <f t="shared" ca="1" si="7"/>
        <v>5.1315693318413538E-3</v>
      </c>
      <c r="KL2">
        <f t="shared" ca="1" si="7"/>
        <v>5.0735948812511578E-3</v>
      </c>
      <c r="KM2">
        <f t="shared" ca="1" si="7"/>
        <v>5.0186361201807706E-3</v>
      </c>
      <c r="KN2">
        <f t="shared" ca="1" si="7"/>
        <v>4.9665871681406921E-3</v>
      </c>
      <c r="KO2">
        <f t="shared" ca="1" si="7"/>
        <v>4.9173424829414151E-3</v>
      </c>
      <c r="KP2">
        <f t="shared" ca="1" si="7"/>
        <v>4.8707970901163506E-3</v>
      </c>
      <c r="KQ2">
        <f t="shared" ca="1" si="7"/>
        <v>4.8268467673792973E-3</v>
      </c>
      <c r="KR2">
        <f t="shared" ca="1" si="7"/>
        <v>4.7853881873110155E-3</v>
      </c>
      <c r="KS2">
        <f t="shared" ca="1" si="7"/>
        <v>4.7463190215889387E-3</v>
      </c>
      <c r="KT2">
        <f t="shared" ca="1" si="7"/>
        <v>4.7095380101499522E-3</v>
      </c>
      <c r="KU2">
        <f t="shared" ca="1" si="7"/>
        <v>4.6749449987129078E-3</v>
      </c>
      <c r="KV2">
        <f t="shared" ca="1" si="7"/>
        <v>4.6424409480895186E-3</v>
      </c>
      <c r="KW2">
        <f t="shared" ca="1" si="7"/>
        <v>4.6119279186833343E-3</v>
      </c>
      <c r="KX2">
        <f t="shared" ca="1" si="7"/>
        <v>4.5833090335204623E-3</v>
      </c>
      <c r="KY2">
        <f t="shared" ca="1" si="7"/>
        <v>4.5564884230758339E-3</v>
      </c>
      <c r="KZ2">
        <f t="shared" ca="1" si="7"/>
        <v>4.531371155058396E-3</v>
      </c>
      <c r="LA2">
        <f t="shared" ca="1" si="7"/>
        <v>4.5078631522004163E-3</v>
      </c>
      <c r="LB2">
        <f t="shared" ca="1" si="7"/>
        <v>4.4858711009628655E-3</v>
      </c>
      <c r="LC2">
        <f t="shared" ca="1" si="7"/>
        <v>4.4653023539229422E-3</v>
      </c>
      <c r="LD2">
        <f t="shared" ca="1" si="7"/>
        <v>4.4460648284535154E-3</v>
      </c>
      <c r="LE2">
        <f t="shared" ca="1" si="7"/>
        <v>4.4280669041396221E-3</v>
      </c>
      <c r="LF2">
        <f t="shared" ca="1" si="7"/>
        <v>4.4112173212059805E-3</v>
      </c>
      <c r="LG2">
        <f t="shared" ca="1" si="7"/>
        <v>4.3954250820535945E-3</v>
      </c>
      <c r="LH2">
        <f t="shared" ca="1" si="7"/>
        <v>4.3805993578243507E-3</v>
      </c>
      <c r="LI2">
        <f t="shared" ca="1" si="7"/>
        <v>4.366649401731636E-3</v>
      </c>
      <c r="LJ2">
        <f t="shared" ca="1" si="7"/>
        <v>4.3534844707136195E-3</v>
      </c>
      <c r="LK2">
        <f t="shared" ca="1" si="7"/>
        <v>4.3410137567852182E-3</v>
      </c>
      <c r="LL2">
        <f t="shared" ca="1" si="7"/>
        <v>4.3291463292859508E-3</v>
      </c>
      <c r="LM2">
        <f t="shared" ca="1" si="7"/>
        <v>4.3177910890449169E-3</v>
      </c>
      <c r="LN2">
        <f t="shared" ca="1" si="7"/>
        <v>4.3068567353118509E-3</v>
      </c>
      <c r="LO2">
        <f t="shared" ca="1" si="7"/>
        <v>4.2962517461354634E-3</v>
      </c>
      <c r="LP2">
        <f t="shared" ca="1" si="7"/>
        <v>4.2858843727078023E-3</v>
      </c>
      <c r="LQ2">
        <f t="shared" ca="1" si="7"/>
        <v>4.2756626480367627E-3</v>
      </c>
      <c r="LR2">
        <f t="shared" ref="LJ2:MF13" ca="1" si="8">(LQ2+LR1+LS2+LR3)/4</f>
        <v>4.2654944101587697E-3</v>
      </c>
      <c r="LS2">
        <f t="shared" ca="1" si="8"/>
        <v>4.2552873399605276E-3</v>
      </c>
      <c r="LT2">
        <f t="shared" ca="1" si="8"/>
        <v>4.2449490135429745E-3</v>
      </c>
      <c r="LU2">
        <f t="shared" ca="1" si="8"/>
        <v>4.234386968932637E-3</v>
      </c>
      <c r="LV2">
        <f t="shared" ca="1" si="8"/>
        <v>4.2235087868256801E-3</v>
      </c>
      <c r="LW2">
        <f t="shared" ca="1" si="8"/>
        <v>4.2122221849383631E-3</v>
      </c>
      <c r="LX2">
        <f t="shared" ca="1" si="8"/>
        <v>4.2004351254345575E-3</v>
      </c>
      <c r="LY2">
        <f t="shared" ca="1" si="8"/>
        <v>4.1880559348064731E-3</v>
      </c>
      <c r="LZ2">
        <f t="shared" ca="1" si="8"/>
        <v>4.1749934354990441E-3</v>
      </c>
      <c r="MA2">
        <f t="shared" ca="1" si="8"/>
        <v>4.1611570884912946E-3</v>
      </c>
      <c r="MB2">
        <f t="shared" ca="1" si="8"/>
        <v>4.146457145979751E-3</v>
      </c>
      <c r="MC2">
        <f t="shared" ca="1" si="8"/>
        <v>4.130804813249153E-3</v>
      </c>
      <c r="MD2">
        <f t="shared" ca="1" si="8"/>
        <v>4.1141124187645565E-3</v>
      </c>
      <c r="ME2">
        <f t="shared" ca="1" si="8"/>
        <v>4.0962935914760391E-3</v>
      </c>
      <c r="MF2">
        <f t="shared" ca="1" si="8"/>
        <v>4.0772634442925327E-3</v>
      </c>
      <c r="MG2">
        <f ca="1">(MF2+MG1+MH2+MG3)/4</f>
        <v>4.056938762654577E-3</v>
      </c>
      <c r="MH2">
        <f t="shared" ref="MH2:OI6" ca="1" si="9">(MG2+MH1+MI2+MH3)/4</f>
        <v>4.0352381971167067E-3</v>
      </c>
      <c r="MI2">
        <f t="shared" ca="1" si="9"/>
        <v>4.0120824588385784E-3</v>
      </c>
      <c r="MJ2">
        <f t="shared" ca="1" si="9"/>
        <v>3.987394516879357E-3</v>
      </c>
      <c r="MK2">
        <f t="shared" ca="1" si="9"/>
        <v>3.9610997961921444E-3</v>
      </c>
      <c r="ML2">
        <f t="shared" ca="1" si="9"/>
        <v>3.9331263752238367E-3</v>
      </c>
      <c r="MM2">
        <f t="shared" ca="1" si="9"/>
        <v>3.9034051820405445E-3</v>
      </c>
      <c r="MN2">
        <f t="shared" ca="1" si="9"/>
        <v>3.8718701879190327E-3</v>
      </c>
      <c r="MO2">
        <f t="shared" ca="1" si="9"/>
        <v>3.8384585973703506E-3</v>
      </c>
      <c r="MP2">
        <f t="shared" ca="1" si="9"/>
        <v>3.8031110335923317E-3</v>
      </c>
      <c r="MQ2">
        <f t="shared" ca="1" si="9"/>
        <v>3.7657717183827129E-3</v>
      </c>
      <c r="MR2">
        <f t="shared" ca="1" si="9"/>
        <v>3.7263886455837216E-3</v>
      </c>
      <c r="MS2">
        <f t="shared" ca="1" si="9"/>
        <v>3.6849137471717973E-3</v>
      </c>
      <c r="MT2">
        <f t="shared" ca="1" si="9"/>
        <v>3.6413030511521839E-3</v>
      </c>
      <c r="MU2">
        <f t="shared" ca="1" si="9"/>
        <v>3.5955168304670831E-3</v>
      </c>
      <c r="MV2">
        <f t="shared" ca="1" si="9"/>
        <v>3.5475197421775146E-3</v>
      </c>
      <c r="MW2">
        <f t="shared" ca="1" si="9"/>
        <v>3.4972809562325712E-3</v>
      </c>
      <c r="MX2">
        <f t="shared" ca="1" si="9"/>
        <v>3.4447742731950632E-3</v>
      </c>
      <c r="MY2">
        <f t="shared" ca="1" si="9"/>
        <v>3.3899782303492077E-3</v>
      </c>
      <c r="MZ2">
        <f t="shared" ca="1" si="9"/>
        <v>3.3328761956737231E-3</v>
      </c>
      <c r="NA2">
        <f t="shared" ca="1" si="9"/>
        <v>3.2734564492221114E-3</v>
      </c>
      <c r="NB2">
        <f t="shared" ca="1" si="9"/>
        <v>3.2117122515106962E-3</v>
      </c>
      <c r="NC2">
        <f t="shared" ca="1" si="9"/>
        <v>3.1476418985739029E-3</v>
      </c>
      <c r="ND2">
        <f t="shared" ca="1" si="9"/>
        <v>3.0812487634049629E-3</v>
      </c>
      <c r="NE2">
        <f t="shared" ca="1" si="9"/>
        <v>3.0125413235585216E-3</v>
      </c>
      <c r="NF2">
        <f t="shared" ca="1" si="9"/>
        <v>2.9415331747491996E-3</v>
      </c>
      <c r="NG2">
        <f t="shared" ca="1" si="9"/>
        <v>2.8682430303368679E-3</v>
      </c>
      <c r="NH2">
        <f t="shared" ca="1" si="9"/>
        <v>2.7926947066449709E-3</v>
      </c>
      <c r="NI2">
        <f t="shared" ca="1" si="9"/>
        <v>2.714917094112544E-3</v>
      </c>
      <c r="NJ2">
        <f t="shared" ca="1" si="9"/>
        <v>2.6349441143334023E-3</v>
      </c>
      <c r="NK2">
        <f t="shared" ca="1" si="9"/>
        <v>2.5528146630872679E-3</v>
      </c>
      <c r="NL2">
        <f t="shared" ca="1" si="9"/>
        <v>2.468572539517099E-3</v>
      </c>
      <c r="NM2">
        <f t="shared" ca="1" si="9"/>
        <v>2.3822663616546408E-3</v>
      </c>
      <c r="NN2">
        <f t="shared" ca="1" si="9"/>
        <v>2.2939494685419656E-3</v>
      </c>
      <c r="NO2">
        <f t="shared" ca="1" si="9"/>
        <v>2.203679809240606E-3</v>
      </c>
      <c r="NP2">
        <f t="shared" ca="1" si="9"/>
        <v>2.1115198190616059E-3</v>
      </c>
      <c r="NQ2">
        <f t="shared" ca="1" si="9"/>
        <v>2.0175362833894654E-3</v>
      </c>
      <c r="NR2">
        <f t="shared" ca="1" si="9"/>
        <v>1.9218001895104852E-3</v>
      </c>
      <c r="NS2">
        <f t="shared" ca="1" si="9"/>
        <v>1.8243865668913536E-3</v>
      </c>
      <c r="NT2">
        <f t="shared" ca="1" si="9"/>
        <v>1.7253743163870498E-3</v>
      </c>
      <c r="NU2">
        <f t="shared" ca="1" si="9"/>
        <v>1.6248460288881537E-3</v>
      </c>
      <c r="NV2">
        <f t="shared" ca="1" si="9"/>
        <v>1.5228877939465597E-3</v>
      </c>
      <c r="NW2">
        <f t="shared" ca="1" si="9"/>
        <v>1.4195889989453343E-3</v>
      </c>
      <c r="NX2">
        <f t="shared" ca="1" si="9"/>
        <v>1.3150421194030927E-3</v>
      </c>
      <c r="NY2">
        <f t="shared" ca="1" si="9"/>
        <v>1.2093425010258232E-3</v>
      </c>
      <c r="NZ2">
        <f t="shared" ca="1" si="9"/>
        <v>1.1025881341395691E-3</v>
      </c>
      <c r="OA2">
        <f t="shared" ca="1" si="9"/>
        <v>9.9487942115584127E-4</v>
      </c>
      <c r="OB2">
        <f t="shared" ca="1" si="9"/>
        <v>8.8631893773810839E-4</v>
      </c>
      <c r="OC2">
        <f t="shared" ca="1" si="9"/>
        <v>7.7701118835220436E-4</v>
      </c>
      <c r="OD2">
        <f t="shared" ca="1" si="9"/>
        <v>6.6706235689609563E-4</v>
      </c>
      <c r="OE2">
        <f t="shared" ca="1" si="9"/>
        <v>5.5658005311512611E-4</v>
      </c>
      <c r="OF2">
        <f t="shared" ca="1" si="9"/>
        <v>4.4567305551769163E-4</v>
      </c>
      <c r="OG2">
        <f t="shared" ca="1" si="9"/>
        <v>3.3445105151328473E-4</v>
      </c>
      <c r="OH2">
        <f t="shared" ca="1" si="9"/>
        <v>2.2302437550003124E-4</v>
      </c>
      <c r="OI2">
        <f t="shared" ca="1" si="9"/>
        <v>1.1150374563222752E-4</v>
      </c>
      <c r="OJ2">
        <v>0</v>
      </c>
    </row>
    <row r="3" spans="1:400" x14ac:dyDescent="0.35">
      <c r="A3">
        <v>0</v>
      </c>
      <c r="B3">
        <f t="shared" ca="1" si="0"/>
        <v>2.2409377389462896E-4</v>
      </c>
      <c r="C3">
        <f t="shared" ca="1" si="0"/>
        <v>4.4765184882511976E-4</v>
      </c>
      <c r="D3">
        <f t="shared" ca="1" si="0"/>
        <v>6.7041737869690909E-4</v>
      </c>
      <c r="E3">
        <f t="shared" ca="1" si="0"/>
        <v>8.9213588294431842E-4</v>
      </c>
      <c r="F3">
        <f t="shared" ca="1" si="0"/>
        <v>1.1125559087235507E-3</v>
      </c>
      <c r="G3">
        <f t="shared" ca="1" si="0"/>
        <v>1.3314296834422432E-3</v>
      </c>
      <c r="H3">
        <f t="shared" ca="1" si="0"/>
        <v>1.5485137558195851E-3</v>
      </c>
      <c r="I3">
        <f t="shared" ca="1" si="0"/>
        <v>1.763569623693703E-3</v>
      </c>
      <c r="J3">
        <f t="shared" ca="1" si="0"/>
        <v>1.9763643468191519E-3</v>
      </c>
      <c r="K3">
        <f t="shared" ca="1" si="0"/>
        <v>2.1866711429270628E-3</v>
      </c>
      <c r="L3">
        <f t="shared" ca="1" si="0"/>
        <v>2.3942699653540364E-3</v>
      </c>
      <c r="M3">
        <f t="shared" ca="1" si="0"/>
        <v>2.5989480605834395E-3</v>
      </c>
      <c r="N3">
        <f t="shared" ca="1" si="0"/>
        <v>2.8005005040845918E-3</v>
      </c>
      <c r="O3">
        <f t="shared" ca="1" si="0"/>
        <v>2.9987307128816407E-3</v>
      </c>
      <c r="P3">
        <f t="shared" ca="1" si="0"/>
        <v>3.1934509333349822E-3</v>
      </c>
      <c r="Q3">
        <f t="shared" ca="1" si="0"/>
        <v>3.3844827026740742E-3</v>
      </c>
      <c r="R3">
        <f t="shared" ca="1" si="0"/>
        <v>3.571657282881651E-3</v>
      </c>
      <c r="S3">
        <f t="shared" ca="1" si="0"/>
        <v>3.7548160655959156E-3</v>
      </c>
      <c r="T3">
        <f t="shared" ca="1" si="0"/>
        <v>3.9338109467693724E-3</v>
      </c>
      <c r="U3">
        <f t="shared" ca="1" si="0"/>
        <v>4.1085046699007952E-3</v>
      </c>
      <c r="V3">
        <f t="shared" ca="1" si="0"/>
        <v>4.2787711367405414E-3</v>
      </c>
      <c r="W3">
        <f t="shared" ca="1" si="0"/>
        <v>4.4444956844590273E-3</v>
      </c>
      <c r="X3">
        <f t="shared" ca="1" si="0"/>
        <v>4.6055753283639009E-3</v>
      </c>
      <c r="Y3">
        <f ca="1">(X3+Y2+Z3+Y4)/4</f>
        <v>4.7619189693531606E-3</v>
      </c>
      <c r="Z3">
        <f t="shared" ca="1" si="1"/>
        <v>4.9134475653992088E-3</v>
      </c>
      <c r="AA3">
        <f t="shared" ca="1" si="1"/>
        <v>5.0600942664725873E-3</v>
      </c>
      <c r="AB3">
        <f t="shared" ca="1" si="1"/>
        <v>5.2018045124336615E-3</v>
      </c>
      <c r="AC3">
        <f t="shared" ca="1" si="1"/>
        <v>5.3385360935457853E-3</v>
      </c>
      <c r="AD3">
        <f t="shared" ca="1" si="1"/>
        <v>5.4702591733941167E-3</v>
      </c>
      <c r="AE3">
        <f t="shared" ca="1" si="1"/>
        <v>5.5969562741300738E-3</v>
      </c>
      <c r="AF3">
        <f t="shared" ca="1" si="1"/>
        <v>5.7186222241020265E-3</v>
      </c>
      <c r="AG3">
        <f t="shared" ca="1" si="1"/>
        <v>5.8352640680777723E-3</v>
      </c>
      <c r="AH3">
        <f t="shared" ca="1" si="1"/>
        <v>5.9469009404132921E-3</v>
      </c>
      <c r="AI3">
        <f t="shared" ca="1" si="1"/>
        <v>6.0535639016744596E-3</v>
      </c>
      <c r="AJ3">
        <f t="shared" ca="1" si="1"/>
        <v>6.1552957393734807E-3</v>
      </c>
      <c r="AK3">
        <f t="shared" ca="1" si="1"/>
        <v>6.2521507336389479E-3</v>
      </c>
      <c r="AL3">
        <f t="shared" ca="1" si="1"/>
        <v>6.3441943887969487E-3</v>
      </c>
      <c r="AM3">
        <f t="shared" ca="1" si="1"/>
        <v>6.4315031319998406E-3</v>
      </c>
      <c r="AN3">
        <f t="shared" ca="1" si="1"/>
        <v>6.5141639801983061E-3</v>
      </c>
      <c r="AO3">
        <f t="shared" ca="1" si="1"/>
        <v>6.5922741769101883E-3</v>
      </c>
      <c r="AP3">
        <f t="shared" ca="1" si="1"/>
        <v>6.6659408003955697E-3</v>
      </c>
      <c r="AQ3">
        <f t="shared" ca="1" si="1"/>
        <v>6.7352803450005348E-3</v>
      </c>
      <c r="AR3">
        <f t="shared" ca="1" si="1"/>
        <v>6.8004182775811177E-3</v>
      </c>
      <c r="AS3">
        <f t="shared" ca="1" si="1"/>
        <v>6.8614885710630803E-3</v>
      </c>
      <c r="AT3">
        <f t="shared" ca="1" si="1"/>
        <v>6.9186332173312107E-3</v>
      </c>
      <c r="AU3">
        <f t="shared" ca="1" si="1"/>
        <v>6.9720017217729724E-3</v>
      </c>
      <c r="AV3">
        <f t="shared" ca="1" si="1"/>
        <v>7.0217505819242139E-3</v>
      </c>
      <c r="AW3">
        <f t="shared" ca="1" si="1"/>
        <v>7.0680427527783779E-3</v>
      </c>
      <c r="AX3">
        <f t="shared" ca="1" si="1"/>
        <v>7.1110471014241648E-3</v>
      </c>
      <c r="AY3">
        <f t="shared" ca="1" si="1"/>
        <v>7.1509378537687124E-3</v>
      </c>
      <c r="AZ3">
        <f t="shared" ca="1" si="1"/>
        <v>7.1878940361831808E-3</v>
      </c>
      <c r="BA3">
        <f t="shared" ca="1" si="1"/>
        <v>7.2220989149740658E-3</v>
      </c>
      <c r="BB3">
        <f t="shared" ca="1" si="1"/>
        <v>7.2537394366357219E-3</v>
      </c>
      <c r="BC3">
        <f t="shared" ca="1" si="1"/>
        <v>7.2830056718764238E-3</v>
      </c>
      <c r="BD3">
        <f t="shared" ca="1" si="1"/>
        <v>7.3100902664311228E-3</v>
      </c>
      <c r="BE3">
        <f t="shared" ca="1" si="1"/>
        <v>7.3351879016778747E-3</v>
      </c>
      <c r="BF3">
        <f t="shared" ca="1" si="1"/>
        <v>7.3584947680611591E-3</v>
      </c>
      <c r="BG3">
        <f t="shared" ca="1" si="1"/>
        <v>7.3802080542931517E-3</v>
      </c>
      <c r="BH3">
        <f t="shared" ca="1" si="1"/>
        <v>7.4005254552530321E-3</v>
      </c>
      <c r="BI3">
        <f t="shared" ca="1" si="1"/>
        <v>7.4196447014339417E-3</v>
      </c>
      <c r="BJ3">
        <f t="shared" ca="1" si="1"/>
        <v>7.4377631126970158E-3</v>
      </c>
      <c r="BK3">
        <f t="shared" ca="1" si="1"/>
        <v>7.4550771789815649E-3</v>
      </c>
      <c r="BL3">
        <f t="shared" ca="1" si="1"/>
        <v>7.4717821704898858E-3</v>
      </c>
      <c r="BM3">
        <f t="shared" ca="1" si="1"/>
        <v>7.4880717797141429E-3</v>
      </c>
      <c r="BN3">
        <f t="shared" ca="1" si="1"/>
        <v>7.5041377975014287E-3</v>
      </c>
      <c r="BO3">
        <f t="shared" ca="1" si="1"/>
        <v>7.5201698251615712E-3</v>
      </c>
      <c r="BP3">
        <f t="shared" ca="1" si="1"/>
        <v>7.5363550244106417E-3</v>
      </c>
      <c r="BQ3">
        <f t="shared" ca="1" si="1"/>
        <v>7.5528779067121597E-3</v>
      </c>
      <c r="BR3">
        <f t="shared" ca="1" si="1"/>
        <v>7.5699201633277384E-3</v>
      </c>
      <c r="BS3">
        <f t="shared" ca="1" si="1"/>
        <v>7.5876605371203764E-3</v>
      </c>
      <c r="BT3">
        <f t="shared" ca="1" si="1"/>
        <v>7.6062747368673229E-3</v>
      </c>
      <c r="BU3">
        <f t="shared" ca="1" si="1"/>
        <v>7.6259353945363345E-3</v>
      </c>
      <c r="BV3">
        <f t="shared" ca="1" si="1"/>
        <v>7.6468120656602197E-3</v>
      </c>
      <c r="BW3">
        <f t="shared" ca="1" si="1"/>
        <v>7.6690712726109264E-3</v>
      </c>
      <c r="BX3">
        <f t="shared" ca="1" si="1"/>
        <v>7.692876590227259E-3</v>
      </c>
      <c r="BY3">
        <f t="shared" ca="1" si="1"/>
        <v>7.7183887728910563E-3</v>
      </c>
      <c r="BZ3">
        <f t="shared" ca="1" si="1"/>
        <v>7.745765921776589E-3</v>
      </c>
      <c r="CA3">
        <f t="shared" ca="1" si="1"/>
        <v>7.775163690618845E-3</v>
      </c>
      <c r="CB3">
        <f t="shared" ca="1" si="1"/>
        <v>7.8067355279597423E-3</v>
      </c>
      <c r="CC3">
        <f t="shared" ca="1" si="1"/>
        <v>7.8406329534389738E-3</v>
      </c>
      <c r="CD3">
        <f t="shared" ca="1" si="2"/>
        <v>7.8770058653001452E-3</v>
      </c>
      <c r="CE3">
        <f t="shared" ca="1" si="2"/>
        <v>7.9160028758849116E-3</v>
      </c>
      <c r="CF3">
        <f t="shared" ca="1" si="2"/>
        <v>7.9577716714902321E-3</v>
      </c>
      <c r="CG3">
        <f t="shared" ca="1" si="2"/>
        <v>8.0024593925687483E-3</v>
      </c>
      <c r="CH3">
        <f t="shared" ca="1" si="2"/>
        <v>8.0502130298620786E-3</v>
      </c>
      <c r="CI3">
        <f t="shared" ca="1" si="2"/>
        <v>8.1011798316738357E-3</v>
      </c>
      <c r="CJ3">
        <f t="shared" ca="1" si="2"/>
        <v>8.1555077171161679E-3</v>
      </c>
      <c r="CK3">
        <f t="shared" ca="1" si="2"/>
        <v>8.2133456898032028E-3</v>
      </c>
      <c r="CL3">
        <f t="shared" ca="1" si="2"/>
        <v>8.2748442461198692E-3</v>
      </c>
      <c r="CM3">
        <f t="shared" ca="1" si="2"/>
        <v>8.3401557718683975E-3</v>
      </c>
      <c r="CN3">
        <f t="shared" ca="1" si="2"/>
        <v>8.4094349207903714E-3</v>
      </c>
      <c r="CO3">
        <f t="shared" ca="1" si="2"/>
        <v>8.4828389681833299E-3</v>
      </c>
      <c r="CP3">
        <f t="shared" ca="1" si="2"/>
        <v>8.5605281325811817E-3</v>
      </c>
      <c r="CQ3">
        <f t="shared" ca="1" si="2"/>
        <v>8.6426658582512226E-3</v>
      </c>
      <c r="CR3">
        <f t="shared" ca="1" si="2"/>
        <v>8.7294190510817903E-3</v>
      </c>
      <c r="CS3">
        <f t="shared" ca="1" si="2"/>
        <v>8.8209582602982173E-3</v>
      </c>
      <c r="CT3">
        <f t="shared" ca="1" si="2"/>
        <v>8.9174577983560602E-3</v>
      </c>
      <c r="CU3">
        <f t="shared" ca="1" si="2"/>
        <v>9.0190957913251039E-3</v>
      </c>
      <c r="CV3">
        <f t="shared" ca="1" si="2"/>
        <v>9.1260541521016158E-3</v>
      </c>
      <c r="CW3">
        <f t="shared" ca="1" si="2"/>
        <v>9.2385184688762931E-3</v>
      </c>
      <c r="CX3">
        <f t="shared" ca="1" si="2"/>
        <v>9.3566778014486374E-3</v>
      </c>
      <c r="CY3">
        <f t="shared" ca="1" si="2"/>
        <v>9.4807243782228379E-3</v>
      </c>
      <c r="CZ3">
        <f t="shared" ca="1" si="2"/>
        <v>9.6108531870540068E-3</v>
      </c>
      <c r="DA3">
        <f ca="1">(CZ3+DA2+DB3+DA4)/4</f>
        <v>9.7472614535458295E-3</v>
      </c>
      <c r="DB3">
        <f t="shared" ca="1" si="3"/>
        <v>9.8901480009406829E-3</v>
      </c>
      <c r="DC3">
        <f t="shared" ca="1" si="3"/>
        <v>1.0039712486401061E-2</v>
      </c>
      <c r="DD3">
        <f t="shared" ca="1" si="3"/>
        <v>1.0196154509266867E-2</v>
      </c>
      <c r="DE3">
        <f t="shared" ca="1" si="3"/>
        <v>1.035967258779724E-2</v>
      </c>
      <c r="DF3">
        <f t="shared" ca="1" si="3"/>
        <v>1.0530463001978154E-2</v>
      </c>
      <c r="DG3">
        <f t="shared" ca="1" si="3"/>
        <v>1.0708718501208164E-2</v>
      </c>
      <c r="DH3">
        <f t="shared" ca="1" si="3"/>
        <v>1.0894626877073184E-2</v>
      </c>
      <c r="DI3">
        <f t="shared" ca="1" si="3"/>
        <v>1.10883694029951E-2</v>
      </c>
      <c r="DJ3">
        <f t="shared" ca="1" si="3"/>
        <v>1.1290119144293911E-2</v>
      </c>
      <c r="DK3">
        <f t="shared" ca="1" si="3"/>
        <v>1.1500039144142635E-2</v>
      </c>
      <c r="DL3">
        <f t="shared" ca="1" si="3"/>
        <v>1.1718280493018107E-2</v>
      </c>
      <c r="DM3">
        <f t="shared" ca="1" si="3"/>
        <v>1.1944980291554889E-2</v>
      </c>
      <c r="DN3">
        <f t="shared" ca="1" si="3"/>
        <v>1.2180259519184226E-2</v>
      </c>
      <c r="DO3">
        <f t="shared" ca="1" si="3"/>
        <v>1.2424220823569223E-2</v>
      </c>
      <c r="DP3">
        <f t="shared" ca="1" si="3"/>
        <v>1.2676946248608378E-2</v>
      </c>
      <c r="DQ3">
        <f t="shared" ca="1" si="3"/>
        <v>1.2938494921639645E-2</v>
      </c>
      <c r="DR3">
        <f t="shared" ca="1" si="3"/>
        <v>1.320890072339575E-2</v>
      </c>
      <c r="DS3">
        <f t="shared" ca="1" si="3"/>
        <v>1.3488169967185841E-2</v>
      </c>
      <c r="DT3">
        <f t="shared" ca="1" si="3"/>
        <v>1.37762791166462E-2</v>
      </c>
      <c r="DU3">
        <f t="shared" ca="1" si="3"/>
        <v>1.4073172574138763E-2</v>
      </c>
      <c r="DV3">
        <f t="shared" ca="1" si="3"/>
        <v>1.4378760574394689E-2</v>
      </c>
      <c r="DW3">
        <f t="shared" ca="1" si="3"/>
        <v>1.4692917220204379E-2</v>
      </c>
      <c r="DX3">
        <f t="shared" ca="1" si="3"/>
        <v>1.501547869873909E-2</v>
      </c>
      <c r="DY3">
        <f t="shared" ca="1" si="3"/>
        <v>1.5346241718339017E-2</v>
      </c>
      <c r="DZ3">
        <f t="shared" ca="1" si="3"/>
        <v>1.5684962206201095E-2</v>
      </c>
      <c r="EA3">
        <f t="shared" ca="1" si="3"/>
        <v>1.6031354307228962E-2</v>
      </c>
      <c r="EB3">
        <f t="shared" ca="1" si="3"/>
        <v>1.6385089723254434E-2</v>
      </c>
      <c r="EC3">
        <f t="shared" ca="1" si="3"/>
        <v>1.6745797429802613E-2</v>
      </c>
      <c r="ED3">
        <f t="shared" ca="1" si="3"/>
        <v>1.7113063804466075E-2</v>
      </c>
      <c r="EE3">
        <f t="shared" ca="1" si="3"/>
        <v>1.7486433196717235E-2</v>
      </c>
      <c r="EF3">
        <f t="shared" ca="1" si="3"/>
        <v>1.7865408963593142E-2</v>
      </c>
      <c r="EG3">
        <f t="shared" ca="1" si="3"/>
        <v>1.8249454989143432E-2</v>
      </c>
      <c r="EH3">
        <f t="shared" ca="1" si="3"/>
        <v>1.8637997697895335E-2</v>
      </c>
      <c r="EI3">
        <f t="shared" ca="1" si="3"/>
        <v>1.9030428563963808E-2</v>
      </c>
      <c r="EJ3">
        <f t="shared" ca="1" si="3"/>
        <v>1.942610710797766E-2</v>
      </c>
      <c r="EK3">
        <f t="shared" ca="1" si="3"/>
        <v>1.9824364363914097E-2</v>
      </c>
      <c r="EL3">
        <f t="shared" ca="1" si="3"/>
        <v>2.022450678749476E-2</v>
      </c>
      <c r="EM3">
        <f t="shared" ca="1" si="3"/>
        <v>2.0625820567299849E-2</v>
      </c>
      <c r="EN3">
        <f t="shared" ca="1" si="3"/>
        <v>2.1027576289541633E-2</v>
      </c>
      <c r="EO3">
        <f t="shared" ca="1" si="3"/>
        <v>2.1429033897863596E-2</v>
      </c>
      <c r="EP3">
        <f t="shared" ca="1" si="3"/>
        <v>2.1829447880960494E-2</v>
      </c>
      <c r="EQ3">
        <f t="shared" ca="1" si="3"/>
        <v>2.2228072613599027E-2</v>
      </c>
      <c r="ER3">
        <f t="shared" ca="1" si="3"/>
        <v>2.2624167771077459E-2</v>
      </c>
      <c r="ES3">
        <f t="shared" ca="1" si="3"/>
        <v>2.3017003733563583E-2</v>
      </c>
      <c r="ET3">
        <f t="shared" ca="1" si="3"/>
        <v>2.3405866895294006E-2</v>
      </c>
      <c r="EU3">
        <f t="shared" ca="1" si="3"/>
        <v>2.3790064794421809E-2</v>
      </c>
      <c r="EV3">
        <f t="shared" ca="1" si="3"/>
        <v>2.4168930982390611E-2</v>
      </c>
      <c r="EW3">
        <f t="shared" ca="1" si="3"/>
        <v>2.4541829557021014E-2</v>
      </c>
      <c r="EX3">
        <f t="shared" ca="1" si="3"/>
        <v>2.4908159290855013E-2</v>
      </c>
      <c r="EY3">
        <f t="shared" ca="1" si="3"/>
        <v>2.5267357295462933E-2</v>
      </c>
      <c r="EZ3">
        <f t="shared" ca="1" si="3"/>
        <v>2.5618902173047822E-2</v>
      </c>
      <c r="FA3">
        <f t="shared" ca="1" si="3"/>
        <v>2.5962316618398717E-2</v>
      </c>
      <c r="FB3">
        <f t="shared" ca="1" si="3"/>
        <v>2.6297169446624233E-2</v>
      </c>
      <c r="FC3">
        <f t="shared" ca="1" si="3"/>
        <v>2.6623077034704248E-2</v>
      </c>
      <c r="FD3">
        <f t="shared" ca="1" si="3"/>
        <v>2.6939704177300825E-2</v>
      </c>
      <c r="FE3">
        <f t="shared" ca="1" si="3"/>
        <v>2.7246764369069101E-2</v>
      </c>
      <c r="FF3">
        <f t="shared" ca="1" si="4"/>
        <v>2.7544019536550893E-2</v>
      </c>
      <c r="FG3">
        <f t="shared" ca="1" si="4"/>
        <v>2.7831279252326271E-2</v>
      </c>
      <c r="FH3">
        <f t="shared" ca="1" si="4"/>
        <v>2.8108399472218933E-2</v>
      </c>
      <c r="FI3">
        <f t="shared" ca="1" si="4"/>
        <v>2.8375280842854237E-2</v>
      </c>
      <c r="FJ3">
        <f t="shared" ca="1" si="4"/>
        <v>2.8631866631683545E-2</v>
      </c>
      <c r="FK3">
        <f t="shared" ca="1" si="4"/>
        <v>2.8878140334715807E-2</v>
      </c>
      <c r="FL3">
        <f t="shared" ca="1" si="4"/>
        <v>2.9114123018701969E-2</v>
      </c>
      <c r="FM3">
        <f t="shared" ca="1" si="4"/>
        <v>2.9339870454518097E-2</v>
      </c>
      <c r="FN3">
        <f t="shared" ca="1" si="4"/>
        <v>2.9555470097148862E-2</v>
      </c>
      <c r="FO3">
        <f t="shared" ca="1" si="4"/>
        <v>2.9761037965174781E-2</v>
      </c>
      <c r="FP3">
        <f t="shared" ca="1" si="4"/>
        <v>2.9956715469220362E-2</v>
      </c>
      <c r="FQ3">
        <f t="shared" ca="1" si="4"/>
        <v>3.0142666234640392E-2</v>
      </c>
      <c r="FR3">
        <f t="shared" ca="1" si="4"/>
        <v>3.0319072959016809E-2</v>
      </c>
      <c r="FS3">
        <f t="shared" ca="1" si="4"/>
        <v>3.048613434000734E-2</v>
      </c>
      <c r="FT3">
        <f t="shared" ca="1" si="4"/>
        <v>3.0644062103908905E-2</v>
      </c>
      <c r="FU3">
        <f t="shared" ca="1" si="4"/>
        <v>3.0793078160132076E-2</v>
      </c>
      <c r="FV3">
        <f t="shared" ca="1" si="4"/>
        <v>3.093341190176005E-2</v>
      </c>
      <c r="FW3">
        <f t="shared" ca="1" si="4"/>
        <v>3.1065297667594898E-2</v>
      </c>
      <c r="FX3">
        <f t="shared" ca="1" si="4"/>
        <v>3.1188972376656986E-2</v>
      </c>
      <c r="FY3">
        <f t="shared" ca="1" si="4"/>
        <v>3.1304673342059622E-2</v>
      </c>
      <c r="FZ3">
        <f t="shared" ca="1" si="4"/>
        <v>3.1412636267566088E-2</v>
      </c>
      <c r="GA3">
        <f t="shared" ca="1" si="4"/>
        <v>3.1513093426969466E-2</v>
      </c>
      <c r="GB3">
        <f t="shared" ca="1" si="4"/>
        <v>3.1606272023717671E-2</v>
      </c>
      <c r="GC3">
        <f ca="1">(GB3+GC2+GD3+GC4)/4</f>
        <v>3.1692392725926721E-2</v>
      </c>
      <c r="GD3">
        <f t="shared" ca="1" si="5"/>
        <v>3.1771668370062733E-2</v>
      </c>
      <c r="GE3">
        <f t="shared" ca="1" si="5"/>
        <v>3.1844302825099369E-2</v>
      </c>
      <c r="GF3">
        <f t="shared" ca="1" si="5"/>
        <v>3.1910490007838438E-2</v>
      </c>
      <c r="GG3">
        <f t="shared" ca="1" si="5"/>
        <v>3.1970413039281873E-2</v>
      </c>
      <c r="GH3">
        <f t="shared" ca="1" si="5"/>
        <v>3.2024243531425647E-2</v>
      </c>
      <c r="GI3">
        <f t="shared" ca="1" si="5"/>
        <v>3.207214099357477E-2</v>
      </c>
      <c r="GJ3">
        <f t="shared" ca="1" si="5"/>
        <v>3.2114252347218611E-2</v>
      </c>
      <c r="GK3">
        <f t="shared" ca="1" si="5"/>
        <v>3.2150711538626135E-2</v>
      </c>
      <c r="GL3">
        <f t="shared" ca="1" si="5"/>
        <v>3.2181639238592949E-2</v>
      </c>
      <c r="GM3">
        <f t="shared" ca="1" si="5"/>
        <v>3.2207142619172062E-2</v>
      </c>
      <c r="GN3">
        <f t="shared" ca="1" si="5"/>
        <v>3.2227315197727827E-2</v>
      </c>
      <c r="GO3">
        <f t="shared" ca="1" si="5"/>
        <v>3.2242236739250967E-2</v>
      </c>
      <c r="GP3">
        <f t="shared" ca="1" si="5"/>
        <v>3.2251973208549931E-2</v>
      </c>
      <c r="GQ3">
        <f t="shared" ca="1" si="5"/>
        <v>3.2256576764680384E-2</v>
      </c>
      <c r="GR3" s="1">
        <f t="shared" ca="1" si="5"/>
        <v>3.2256085790785573E-2</v>
      </c>
      <c r="GS3">
        <f t="shared" ca="1" si="5"/>
        <v>3.2250524953391299E-2</v>
      </c>
      <c r="GT3">
        <f t="shared" ca="1" si="5"/>
        <v>3.2239905286129591E-2</v>
      </c>
      <c r="GU3">
        <f t="shared" ca="1" si="5"/>
        <v>3.2224224293855255E-2</v>
      </c>
      <c r="GV3">
        <f t="shared" ca="1" si="5"/>
        <v>3.2203466074168879E-2</v>
      </c>
      <c r="GW3">
        <f t="shared" ca="1" si="5"/>
        <v>3.2177601454470336E-2</v>
      </c>
      <c r="GX3">
        <f t="shared" ca="1" si="5"/>
        <v>3.2146588143836863E-2</v>
      </c>
      <c r="GY3">
        <f t="shared" ca="1" si="5"/>
        <v>3.2110370900247633E-2</v>
      </c>
      <c r="GZ3">
        <f t="shared" ca="1" si="5"/>
        <v>3.2068881714957836E-2</v>
      </c>
      <c r="HA3">
        <f t="shared" ca="1" si="5"/>
        <v>3.2022040017150907E-2</v>
      </c>
      <c r="HB3">
        <f t="shared" ca="1" si="5"/>
        <v>3.1969752903356671E-2</v>
      </c>
      <c r="HC3">
        <f t="shared" ca="1" si="5"/>
        <v>3.1911915397498755E-2</v>
      </c>
      <c r="HD3">
        <f t="shared" ca="1" si="5"/>
        <v>3.1848410748805532E-2</v>
      </c>
      <c r="HE3">
        <f t="shared" ca="1" si="5"/>
        <v>3.1779110776158331E-2</v>
      </c>
      <c r="HF3">
        <f t="shared" ca="1" si="5"/>
        <v>3.1703876268726602E-2</v>
      </c>
      <c r="HG3">
        <f t="shared" ca="1" si="5"/>
        <v>3.1622557453914346E-2</v>
      </c>
      <c r="HH3">
        <f t="shared" ca="1" si="5"/>
        <v>3.1534994544673081E-2</v>
      </c>
      <c r="HI3">
        <f t="shared" ca="1" si="5"/>
        <v>3.1441018379075834E-2</v>
      </c>
      <c r="HJ3">
        <f t="shared" ca="1" si="5"/>
        <v>3.1340451165643712E-2</v>
      </c>
      <c r="HK3">
        <f t="shared" ca="1" si="5"/>
        <v>3.1233107348216597E-2</v>
      </c>
      <c r="HL3">
        <f t="shared" ca="1" si="5"/>
        <v>3.1118794604107561E-2</v>
      </c>
      <c r="HM3">
        <f t="shared" ca="1" si="5"/>
        <v>3.0997314988821714E-2</v>
      </c>
      <c r="HN3">
        <f t="shared" ca="1" si="5"/>
        <v>3.0868466239701218E-2</v>
      </c>
      <c r="HO3">
        <f t="shared" ca="1" si="5"/>
        <v>3.0732043249431965E-2</v>
      </c>
      <c r="HP3">
        <f t="shared" ca="1" si="5"/>
        <v>3.0587839718373328E-2</v>
      </c>
      <c r="HQ3">
        <f t="shared" ca="1" si="5"/>
        <v>3.0435649992120558E-2</v>
      </c>
      <c r="HR3">
        <f t="shared" ca="1" si="5"/>
        <v>3.0275271087563747E-2</v>
      </c>
      <c r="HS3">
        <f t="shared" ca="1" si="5"/>
        <v>3.0106504906968118E-2</v>
      </c>
      <c r="HT3">
        <f t="shared" ca="1" si="5"/>
        <v>2.9929160635288086E-2</v>
      </c>
      <c r="HU3">
        <f t="shared" ca="1" si="5"/>
        <v>2.9743057311085619E-2</v>
      </c>
      <c r="HV3">
        <f t="shared" ca="1" si="5"/>
        <v>2.9548026556120242E-2</v>
      </c>
      <c r="HW3">
        <f t="shared" ca="1" si="5"/>
        <v>2.9343915443009853E-2</v>
      </c>
      <c r="HX3">
        <f t="shared" ca="1" si="5"/>
        <v>2.9130589474452774E-2</v>
      </c>
      <c r="HY3">
        <f t="shared" ca="1" si="5"/>
        <v>2.8907935641504665E-2</v>
      </c>
      <c r="HZ3">
        <f t="shared" ca="1" si="5"/>
        <v>2.8675865522498636E-2</v>
      </c>
      <c r="IA3">
        <f ca="1">(HZ3+IA2+IB3+IA4)/4</f>
        <v>2.8434318378585653E-2</v>
      </c>
      <c r="IB3">
        <f t="shared" ca="1" si="5"/>
        <v>2.8183264196776713E-2</v>
      </c>
      <c r="IC3">
        <f t="shared" ca="1" si="5"/>
        <v>2.7922706627020965E-2</v>
      </c>
      <c r="ID3">
        <f t="shared" ca="1" si="5"/>
        <v>2.7652685756490172E-2</v>
      </c>
      <c r="IE3">
        <f t="shared" ca="1" si="5"/>
        <v>2.7373280662087551E-2</v>
      </c>
      <c r="IF3">
        <f t="shared" ca="1" si="5"/>
        <v>2.7084611681465812E-2</v>
      </c>
      <c r="IG3">
        <f t="shared" ca="1" si="5"/>
        <v>2.6786842343700094E-2</v>
      </c>
      <c r="IH3">
        <f t="shared" ca="1" si="6"/>
        <v>2.6480180903347292E-2</v>
      </c>
      <c r="II3">
        <f t="shared" ca="1" si="6"/>
        <v>2.6164881426006106E-2</v>
      </c>
      <c r="IJ3">
        <f t="shared" ca="1" si="6"/>
        <v>2.5841244379678163E-2</v>
      </c>
      <c r="IK3">
        <f t="shared" ca="1" si="6"/>
        <v>2.550961669414914E-2</v>
      </c>
      <c r="IL3">
        <f t="shared" ca="1" si="6"/>
        <v>2.5170391260112106E-2</v>
      </c>
      <c r="IM3">
        <f t="shared" ca="1" si="6"/>
        <v>2.4824005850615019E-2</v>
      </c>
      <c r="IN3">
        <f t="shared" ca="1" si="6"/>
        <v>2.4470941459329834E-2</v>
      </c>
      <c r="IO3">
        <f t="shared" ca="1" si="6"/>
        <v>2.4111720062747727E-2</v>
      </c>
      <c r="IP3">
        <f t="shared" ca="1" si="6"/>
        <v>2.3746901826290183E-2</v>
      </c>
      <c r="IQ3">
        <f t="shared" ca="1" si="6"/>
        <v>2.3377081787047244E-2</v>
      </c>
      <c r="IR3">
        <f t="shared" ca="1" si="6"/>
        <v>2.3002886057960241E-2</v>
      </c>
      <c r="IS3">
        <f t="shared" ca="1" si="6"/>
        <v>2.2624967609321991E-2</v>
      </c>
      <c r="IT3">
        <f t="shared" ca="1" si="6"/>
        <v>2.2244001693073494E-2</v>
      </c>
      <c r="IU3">
        <f t="shared" ca="1" si="6"/>
        <v>2.1860680983193936E-2</v>
      </c>
      <c r="IV3">
        <f t="shared" ca="1" si="6"/>
        <v>2.1475710511246554E-2</v>
      </c>
      <c r="IW3">
        <f t="shared" ca="1" si="6"/>
        <v>2.1089802479683045E-2</v>
      </c>
      <c r="IX3">
        <f t="shared" ca="1" si="6"/>
        <v>2.0703671036745901E-2</v>
      </c>
      <c r="IY3">
        <f t="shared" ca="1" si="6"/>
        <v>2.0318027095762074E-2</v>
      </c>
      <c r="IZ3">
        <f t="shared" ca="1" si="6"/>
        <v>1.9933573278406058E-2</v>
      </c>
      <c r="JA3">
        <f t="shared" ca="1" si="6"/>
        <v>1.9550999056323043E-2</v>
      </c>
      <c r="JB3">
        <f t="shared" ca="1" si="6"/>
        <v>1.917097615860941E-2</v>
      </c>
      <c r="JC3">
        <f t="shared" ca="1" si="6"/>
        <v>1.8794154304366584E-2</v>
      </c>
      <c r="JD3">
        <f t="shared" ca="1" si="6"/>
        <v>1.8421157310226102E-2</v>
      </c>
      <c r="JE3">
        <f ca="1">(JD3+JE2+JF3+JE4)/4</f>
        <v>1.8052579612753243E-2</v>
      </c>
      <c r="JF3">
        <f t="shared" ca="1" si="7"/>
        <v>1.7688983235334153E-2</v>
      </c>
      <c r="JG3">
        <f t="shared" ca="1" si="7"/>
        <v>1.7330895218875868E-2</v>
      </c>
      <c r="JH3">
        <f t="shared" ca="1" si="7"/>
        <v>1.6978805525706485E-2</v>
      </c>
      <c r="JI3">
        <f t="shared" ca="1" si="7"/>
        <v>1.6633165416715459E-2</v>
      </c>
      <c r="JJ3">
        <f t="shared" ca="1" si="7"/>
        <v>1.6294386293233813E-2</v>
      </c>
      <c r="JK3">
        <f t="shared" ca="1" si="7"/>
        <v>1.5962838987580497E-2</v>
      </c>
      <c r="JL3">
        <f t="shared" ca="1" si="7"/>
        <v>1.5638853479700884E-2</v>
      </c>
      <c r="JM3">
        <f t="shared" ca="1" si="7"/>
        <v>1.5322719011953036E-2</v>
      </c>
      <c r="JN3">
        <f t="shared" ca="1" si="7"/>
        <v>1.5014684569869513E-2</v>
      </c>
      <c r="JO3">
        <f t="shared" ca="1" si="7"/>
        <v>1.4714959693609581E-2</v>
      </c>
      <c r="JP3">
        <f t="shared" ca="1" si="7"/>
        <v>1.4423715582760444E-2</v>
      </c>
      <c r="JQ3">
        <f t="shared" ca="1" si="7"/>
        <v>1.4141086456063229E-2</v>
      </c>
      <c r="JR3">
        <f t="shared" ca="1" si="7"/>
        <v>1.3867171127429044E-2</v>
      </c>
      <c r="JS3">
        <f t="shared" ca="1" si="7"/>
        <v>1.3602034760161455E-2</v>
      </c>
      <c r="JT3">
        <f t="shared" ca="1" si="7"/>
        <v>1.3345710762497184E-2</v>
      </c>
      <c r="JU3">
        <f t="shared" ca="1" si="7"/>
        <v>1.3098202789300763E-2</v>
      </c>
      <c r="JV3">
        <f t="shared" ca="1" si="7"/>
        <v>1.2859486816888581E-2</v>
      </c>
      <c r="JW3">
        <f t="shared" ca="1" si="7"/>
        <v>1.2629513260407836E-2</v>
      </c>
      <c r="JX3">
        <f t="shared" ca="1" si="7"/>
        <v>1.2408209105860456E-2</v>
      </c>
      <c r="JY3">
        <f t="shared" ca="1" si="7"/>
        <v>1.2195480031655263E-2</v>
      </c>
      <c r="JZ3">
        <f t="shared" ca="1" si="7"/>
        <v>1.1991212497419471E-2</v>
      </c>
      <c r="KA3">
        <f t="shared" ca="1" si="7"/>
        <v>1.1795275780640036E-2</v>
      </c>
      <c r="KB3">
        <f t="shared" ca="1" si="7"/>
        <v>1.1607523944484771E-2</v>
      </c>
      <c r="KC3">
        <f t="shared" ca="1" si="7"/>
        <v>1.1427797722830868E-2</v>
      </c>
      <c r="KD3">
        <f t="shared" ca="1" si="7"/>
        <v>1.1255926311072965E-2</v>
      </c>
      <c r="KE3">
        <f t="shared" ca="1" si="7"/>
        <v>1.1091729053670542E-2</v>
      </c>
      <c r="KF3">
        <f t="shared" ca="1" si="7"/>
        <v>1.0935017021609282E-2</v>
      </c>
      <c r="KG3">
        <f t="shared" ca="1" si="7"/>
        <v>1.0785594474983888E-2</v>
      </c>
      <c r="KH3">
        <f t="shared" ca="1" si="7"/>
        <v>1.0643260207755731E-2</v>
      </c>
      <c r="KI3">
        <f t="shared" ca="1" si="7"/>
        <v>1.0507808773398238E-2</v>
      </c>
      <c r="KJ3">
        <f t="shared" ca="1" si="7"/>
        <v>1.0379031591619198E-2</v>
      </c>
      <c r="KK3">
        <f t="shared" ca="1" si="7"/>
        <v>1.0256717937648315E-2</v>
      </c>
      <c r="KL3">
        <f t="shared" ca="1" si="7"/>
        <v>1.014065581670839E-2</v>
      </c>
      <c r="KM3">
        <f t="shared" ca="1" si="7"/>
        <v>1.0030632727258865E-2</v>
      </c>
      <c r="KN3">
        <f t="shared" ca="1" si="7"/>
        <v>9.9264363174211764E-3</v>
      </c>
      <c r="KO3">
        <f t="shared" ca="1" si="7"/>
        <v>9.8278549396775602E-3</v>
      </c>
      <c r="KP3">
        <f t="shared" ca="1" si="7"/>
        <v>9.7346781094889354E-3</v>
      </c>
      <c r="KQ3">
        <f t="shared" ca="1" si="7"/>
        <v>9.6466968739146921E-3</v>
      </c>
      <c r="KR3">
        <f t="shared" ca="1" si="7"/>
        <v>9.5637040966476596E-3</v>
      </c>
      <c r="KS3">
        <f t="shared" ca="1" si="7"/>
        <v>9.4854946661116542E-3</v>
      </c>
      <c r="KT3">
        <f t="shared" ca="1" si="7"/>
        <v>9.4118656334163386E-3</v>
      </c>
      <c r="KU3">
        <f t="shared" ca="1" si="7"/>
        <v>9.3426162870337871E-3</v>
      </c>
      <c r="KV3">
        <f t="shared" ca="1" si="7"/>
        <v>9.2775481710616267E-3</v>
      </c>
      <c r="KW3">
        <f t="shared" ca="1" si="7"/>
        <v>9.2164650538769429E-3</v>
      </c>
      <c r="KX3">
        <f t="shared" ca="1" si="7"/>
        <v>9.1591728538704398E-3</v>
      </c>
      <c r="KY3">
        <f t="shared" ca="1" si="7"/>
        <v>9.1054795287887173E-3</v>
      </c>
      <c r="KZ3">
        <f t="shared" ca="1" si="7"/>
        <v>9.0551949350098915E-3</v>
      </c>
      <c r="LA3">
        <f t="shared" ca="1" si="7"/>
        <v>9.0081306628401886E-3</v>
      </c>
      <c r="LB3">
        <f t="shared" ca="1" si="7"/>
        <v>8.964099853651545E-3</v>
      </c>
      <c r="LC3">
        <f t="shared" ca="1" si="7"/>
        <v>8.9229170043878866E-3</v>
      </c>
      <c r="LD3">
        <f t="shared" ca="1" si="7"/>
        <v>8.8843977646545398E-3</v>
      </c>
      <c r="LE3">
        <f t="shared" ca="1" si="7"/>
        <v>8.8483587312757784E-3</v>
      </c>
      <c r="LF3">
        <f t="shared" ca="1" si="7"/>
        <v>8.8146172448630242E-3</v>
      </c>
      <c r="LG3">
        <f t="shared" ca="1" si="7"/>
        <v>8.7829911925845182E-3</v>
      </c>
      <c r="LH3">
        <f t="shared" ca="1" si="7"/>
        <v>8.7532988209691551E-3</v>
      </c>
      <c r="LI3">
        <f t="shared" ca="1" si="7"/>
        <v>8.7253585622157105E-3</v>
      </c>
      <c r="LJ3">
        <f t="shared" ca="1" si="8"/>
        <v>8.6989888771163322E-3</v>
      </c>
      <c r="LK3">
        <f t="shared" ca="1" si="8"/>
        <v>8.6740081173423515E-3</v>
      </c>
      <c r="LL3">
        <f t="shared" ca="1" si="8"/>
        <v>8.6502344094834295E-3</v>
      </c>
      <c r="LM3">
        <f t="shared" ca="1" si="8"/>
        <v>8.6274855628795735E-3</v>
      </c>
      <c r="LN3">
        <f t="shared" ca="1" si="8"/>
        <v>8.6055790029416178E-3</v>
      </c>
      <c r="LO3">
        <f t="shared" ca="1" si="8"/>
        <v>8.5843317313208899E-3</v>
      </c>
      <c r="LP3">
        <f t="shared" ca="1" si="8"/>
        <v>8.5635603139643489E-3</v>
      </c>
      <c r="LQ3">
        <f t="shared" ca="1" si="8"/>
        <v>8.5430808977789222E-3</v>
      </c>
      <c r="LR3">
        <f t="shared" ca="1" si="8"/>
        <v>8.5227092563290776E-3</v>
      </c>
      <c r="LS3">
        <f t="shared" ca="1" si="8"/>
        <v>8.502260864705978E-3</v>
      </c>
      <c r="LT3">
        <f t="shared" ca="1" si="8"/>
        <v>8.481551003435582E-3</v>
      </c>
      <c r="LU3">
        <f t="shared" ca="1" si="8"/>
        <v>8.4603948910376044E-3</v>
      </c>
      <c r="LV3">
        <f t="shared" ca="1" si="8"/>
        <v>8.4386078446079902E-3</v>
      </c>
      <c r="LW3">
        <f t="shared" ca="1" si="8"/>
        <v>8.4160054675747401E-3</v>
      </c>
      <c r="LX3">
        <f t="shared" ca="1" si="8"/>
        <v>8.3924038635711882E-3</v>
      </c>
      <c r="LY3">
        <f t="shared" ca="1" si="8"/>
        <v>8.3676198751822667E-3</v>
      </c>
      <c r="LZ3">
        <f t="shared" ca="1" si="8"/>
        <v>8.3414713461480022E-3</v>
      </c>
      <c r="MA3">
        <f t="shared" ca="1" si="8"/>
        <v>8.3137774054547215E-3</v>
      </c>
      <c r="MB3">
        <f t="shared" ca="1" si="8"/>
        <v>8.2843587716079602E-3</v>
      </c>
      <c r="MC3">
        <f t="shared" ca="1" si="8"/>
        <v>8.2530380752617212E-3</v>
      </c>
      <c r="MD3">
        <f t="shared" ca="1" si="8"/>
        <v>8.2196401982765378E-3</v>
      </c>
      <c r="ME3">
        <f t="shared" ca="1" si="8"/>
        <v>8.183992627193078E-3</v>
      </c>
      <c r="MF3">
        <f t="shared" ca="1" si="8"/>
        <v>8.1459258190388351E-3</v>
      </c>
      <c r="MG3">
        <f ca="1">(MF3+MG2+MH3+MG4)/4</f>
        <v>8.1052735773318452E-3</v>
      </c>
      <c r="MH3">
        <f t="shared" ca="1" si="9"/>
        <v>8.06187343610738E-3</v>
      </c>
      <c r="MI3">
        <f t="shared" ca="1" si="9"/>
        <v>8.0155670497701996E-3</v>
      </c>
      <c r="MJ3">
        <f t="shared" ca="1" si="9"/>
        <v>7.9662005865657297E-3</v>
      </c>
      <c r="MK3">
        <f t="shared" ca="1" si="9"/>
        <v>7.9136251234680124E-3</v>
      </c>
      <c r="ML3">
        <f t="shared" ca="1" si="9"/>
        <v>7.8576970402992954E-3</v>
      </c>
      <c r="MM3">
        <f t="shared" ca="1" si="9"/>
        <v>7.7982784109255267E-3</v>
      </c>
      <c r="MN3">
        <f t="shared" ca="1" si="9"/>
        <v>7.7352373894124795E-3</v>
      </c>
      <c r="MO3">
        <f t="shared" ca="1" si="9"/>
        <v>7.6684485890784904E-3</v>
      </c>
      <c r="MP3">
        <f t="shared" ca="1" si="9"/>
        <v>7.5977934524405948E-3</v>
      </c>
      <c r="MQ3">
        <f t="shared" ca="1" si="9"/>
        <v>7.5231606101207995E-3</v>
      </c>
      <c r="MR3">
        <f t="shared" ca="1" si="9"/>
        <v>7.4444462268571723E-3</v>
      </c>
      <c r="MS3">
        <f t="shared" ca="1" si="9"/>
        <v>7.361554332849865E-3</v>
      </c>
      <c r="MT3">
        <f t="shared" ca="1" si="9"/>
        <v>7.2743971387640438E-3</v>
      </c>
      <c r="MU3">
        <f t="shared" ca="1" si="9"/>
        <v>7.1828953328094023E-3</v>
      </c>
      <c r="MV3">
        <f t="shared" ca="1" si="9"/>
        <v>7.0869783584185542E-3</v>
      </c>
      <c r="MW3">
        <f t="shared" ca="1" si="9"/>
        <v>6.9865846711534884E-3</v>
      </c>
      <c r="MX3">
        <f t="shared" ca="1" si="9"/>
        <v>6.8816619735795337E-3</v>
      </c>
      <c r="MY3">
        <f t="shared" ca="1" si="9"/>
        <v>6.7721674269594773E-3</v>
      </c>
      <c r="MZ3">
        <f t="shared" ca="1" si="9"/>
        <v>6.6580678387355291E-3</v>
      </c>
      <c r="NA3">
        <f t="shared" ca="1" si="9"/>
        <v>6.5393398248834965E-3</v>
      </c>
      <c r="NB3">
        <f t="shared" ca="1" si="9"/>
        <v>6.4159699463408135E-3</v>
      </c>
      <c r="NC3">
        <f t="shared" ca="1" si="9"/>
        <v>6.2879548188277436E-3</v>
      </c>
      <c r="ND3">
        <f t="shared" ca="1" si="9"/>
        <v>6.1553011954981647E-3</v>
      </c>
      <c r="NE3">
        <f t="shared" ca="1" si="9"/>
        <v>6.0180260219727588E-3</v>
      </c>
      <c r="NF3">
        <f t="shared" ca="1" si="9"/>
        <v>5.876156463422399E-3</v>
      </c>
      <c r="NG3">
        <f t="shared" ca="1" si="9"/>
        <v>5.7297299034826813E-3</v>
      </c>
      <c r="NH3">
        <f t="shared" ca="1" si="9"/>
        <v>5.5787939148915743E-3</v>
      </c>
      <c r="NI3">
        <f t="shared" ca="1" si="9"/>
        <v>5.4234062018505523E-3</v>
      </c>
      <c r="NJ3">
        <f t="shared" ca="1" si="9"/>
        <v>5.2636345142151528E-3</v>
      </c>
      <c r="NK3">
        <f t="shared" ca="1" si="9"/>
        <v>5.0995565337232252E-3</v>
      </c>
      <c r="NL3">
        <f t="shared" ca="1" si="9"/>
        <v>4.9312597325680968E-3</v>
      </c>
      <c r="NM3">
        <f t="shared" ca="1" si="9"/>
        <v>4.7588412047191763E-3</v>
      </c>
      <c r="NN3">
        <f t="shared" ca="1" si="9"/>
        <v>4.5824074704839506E-3</v>
      </c>
      <c r="NO3">
        <f t="shared" ca="1" si="9"/>
        <v>4.40207425489288E-3</v>
      </c>
      <c r="NP3">
        <f t="shared" ca="1" si="9"/>
        <v>4.2179662405720086E-3</v>
      </c>
      <c r="NQ3">
        <f t="shared" ca="1" si="9"/>
        <v>4.0302167958473903E-3</v>
      </c>
      <c r="NR3">
        <f t="shared" ca="1" si="9"/>
        <v>3.8389676789003457E-3</v>
      </c>
      <c r="NS3">
        <f t="shared" ca="1" si="9"/>
        <v>3.6443687188632209E-3</v>
      </c>
      <c r="NT3">
        <f t="shared" ca="1" si="9"/>
        <v>3.4465774748116819E-3</v>
      </c>
      <c r="NU3">
        <f t="shared" ca="1" si="9"/>
        <v>3.245758873671606E-3</v>
      </c>
      <c r="NV3">
        <f t="shared" ca="1" si="9"/>
        <v>3.0420848281163641E-3</v>
      </c>
      <c r="NW3">
        <f t="shared" ca="1" si="9"/>
        <v>2.8357338355837415E-3</v>
      </c>
      <c r="NX3">
        <f t="shared" ca="1" si="9"/>
        <v>2.6268905595910235E-3</v>
      </c>
      <c r="NY3">
        <f t="shared" ca="1" si="9"/>
        <v>2.4157453945717945E-3</v>
      </c>
      <c r="NZ3">
        <f t="shared" ca="1" si="9"/>
        <v>2.2024940154989998E-3</v>
      </c>
      <c r="OA3">
        <f t="shared" ca="1" si="9"/>
        <v>1.9873369135956936E-3</v>
      </c>
      <c r="OB3">
        <f t="shared" ca="1" si="9"/>
        <v>1.7704789194678424E-3</v>
      </c>
      <c r="OC3">
        <f t="shared" ca="1" si="9"/>
        <v>1.5521287150225536E-3</v>
      </c>
      <c r="OD3">
        <f t="shared" ca="1" si="9"/>
        <v>1.3324983355602637E-3</v>
      </c>
      <c r="OE3">
        <f t="shared" ca="1" si="9"/>
        <v>1.1118026634507993E-3</v>
      </c>
      <c r="OF3">
        <f t="shared" ca="1" si="9"/>
        <v>8.902589148208778E-4</v>
      </c>
      <c r="OG3">
        <f t="shared" ca="1" si="9"/>
        <v>6.6808612069460072E-4</v>
      </c>
      <c r="OH3">
        <f t="shared" ca="1" si="9"/>
        <v>4.4550460403885582E-4</v>
      </c>
      <c r="OI3">
        <f t="shared" ca="1" si="9"/>
        <v>2.2273545417232096E-4</v>
      </c>
      <c r="OJ3">
        <v>0</v>
      </c>
    </row>
    <row r="4" spans="1:400" x14ac:dyDescent="0.35">
      <c r="A4">
        <v>0</v>
      </c>
      <c r="B4">
        <f t="shared" ca="1" si="0"/>
        <v>3.3556525150069409E-4</v>
      </c>
      <c r="C4">
        <f t="shared" ca="1" si="0"/>
        <v>6.7032869931757649E-4</v>
      </c>
      <c r="D4">
        <f t="shared" ca="1" si="0"/>
        <v>1.0039058705015062E-3</v>
      </c>
      <c r="E4">
        <f t="shared" ca="1" si="0"/>
        <v>1.3359158325910664E-3</v>
      </c>
      <c r="F4">
        <f t="shared" ca="1" si="0"/>
        <v>1.6659821848132958E-3</v>
      </c>
      <c r="G4">
        <f t="shared" ca="1" si="0"/>
        <v>1.9937340348177022E-3</v>
      </c>
      <c r="H4">
        <f t="shared" ca="1" si="0"/>
        <v>2.3188069582396327E-3</v>
      </c>
      <c r="I4">
        <f t="shared" ca="1" si="0"/>
        <v>2.6408439384231377E-3</v>
      </c>
      <c r="J4">
        <f t="shared" ca="1" si="0"/>
        <v>2.9594962836726546E-3</v>
      </c>
      <c r="K4">
        <f t="shared" ca="1" si="0"/>
        <v>3.2744245194474345E-3</v>
      </c>
      <c r="L4">
        <f t="shared" ca="1" si="0"/>
        <v>3.5852992529629493E-3</v>
      </c>
      <c r="M4">
        <f t="shared" ca="1" si="0"/>
        <v>3.8918020077198662E-3</v>
      </c>
      <c r="N4">
        <f t="shared" ca="1" si="0"/>
        <v>4.1936260255439036E-3</v>
      </c>
      <c r="O4">
        <f t="shared" ca="1" si="0"/>
        <v>4.490477033789385E-3</v>
      </c>
      <c r="P4">
        <f t="shared" ca="1" si="0"/>
        <v>4.7820739754358159E-3</v>
      </c>
      <c r="Q4">
        <f t="shared" ca="1" si="0"/>
        <v>5.0681496998907947E-3</v>
      </c>
      <c r="R4">
        <f t="shared" ca="1" si="0"/>
        <v>5.3484516124042729E-3</v>
      </c>
      <c r="S4">
        <f t="shared" ca="1" si="0"/>
        <v>5.6227422800989354E-3</v>
      </c>
      <c r="T4">
        <f t="shared" ca="1" si="0"/>
        <v>5.8907999927295335E-3</v>
      </c>
      <c r="U4">
        <f t="shared" ca="1" si="0"/>
        <v>6.1524192764006742E-3</v>
      </c>
      <c r="V4">
        <f t="shared" ca="1" si="0"/>
        <v>6.4074113585979569E-3</v>
      </c>
      <c r="W4">
        <f t="shared" ca="1" si="0"/>
        <v>6.6556045830216759E-3</v>
      </c>
      <c r="X4">
        <f t="shared" ca="1" si="0"/>
        <v>6.8968447728556702E-3</v>
      </c>
      <c r="Y4">
        <f t="shared" ref="P4:AE19" ca="1" si="10">(X4+Y3+Z4+Y5)/4</f>
        <v>7.1309955412562622E-3</v>
      </c>
      <c r="Z4">
        <f t="shared" ca="1" si="1"/>
        <v>7.3579385480076528E-3</v>
      </c>
      <c r="AA4">
        <f t="shared" ca="1" si="1"/>
        <v>7.5775737014604581E-3</v>
      </c>
      <c r="AB4">
        <f t="shared" ca="1" si="1"/>
        <v>7.7898193050491144E-3</v>
      </c>
      <c r="AC4">
        <f t="shared" ca="1" si="1"/>
        <v>7.9946121478714164E-3</v>
      </c>
      <c r="AD4">
        <f t="shared" ca="1" si="1"/>
        <v>8.1919075390090787E-3</v>
      </c>
      <c r="AE4">
        <f t="shared" ca="1" si="1"/>
        <v>8.3816792854715522E-3</v>
      </c>
      <c r="AF4">
        <f t="shared" ca="1" si="1"/>
        <v>8.5639196138558252E-3</v>
      </c>
      <c r="AG4">
        <f t="shared" ca="1" si="1"/>
        <v>8.738639036031913E-3</v>
      </c>
      <c r="AH4">
        <f t="shared" ca="1" si="1"/>
        <v>8.9058661593866967E-3</v>
      </c>
      <c r="AI4">
        <f t="shared" ca="1" si="1"/>
        <v>9.0656474423865523E-3</v>
      </c>
      <c r="AJ4">
        <f t="shared" ca="1" si="1"/>
        <v>9.2180468964513287E-3</v>
      </c>
      <c r="AK4">
        <f t="shared" ca="1" si="1"/>
        <v>9.3631457353673189E-3</v>
      </c>
      <c r="AL4">
        <f t="shared" ca="1" si="1"/>
        <v>9.5010419737041902E-3</v>
      </c>
      <c r="AM4">
        <f t="shared" ca="1" si="1"/>
        <v>9.6318499759389872E-3</v>
      </c>
      <c r="AN4">
        <f t="shared" ca="1" si="1"/>
        <v>9.755699958228177E-3</v>
      </c>
      <c r="AO4">
        <f t="shared" ca="1" si="1"/>
        <v>9.8727374450049872E-3</v>
      </c>
      <c r="AP4">
        <f t="shared" ca="1" si="1"/>
        <v>9.9831226828126021E-3</v>
      </c>
      <c r="AQ4">
        <f t="shared" ca="1" si="1"/>
        <v>1.0087030014012548E-2</v>
      </c>
      <c r="AR4">
        <f t="shared" ca="1" si="1"/>
        <v>1.0184647213230704E-2</v>
      </c>
      <c r="AS4">
        <f t="shared" ca="1" si="1"/>
        <v>1.0276174789618783E-2</v>
      </c>
      <c r="AT4">
        <f t="shared" ca="1" si="1"/>
        <v>1.036182525821582E-2</v>
      </c>
      <c r="AU4">
        <f t="shared" ca="1" si="1"/>
        <v>1.0441822383890078E-2</v>
      </c>
      <c r="AV4">
        <f t="shared" ca="1" si="1"/>
        <v>1.0516400401525711E-2</v>
      </c>
      <c r="AW4">
        <f t="shared" ca="1" si="1"/>
        <v>1.0585803216288487E-2</v>
      </c>
      <c r="AX4">
        <f t="shared" ca="1" si="1"/>
        <v>1.0650283587959627E-2</v>
      </c>
      <c r="AY4">
        <f t="shared" ca="1" si="1"/>
        <v>1.0710102303464517E-2</v>
      </c>
      <c r="AZ4">
        <f t="shared" ca="1" si="1"/>
        <v>1.0765527341842348E-2</v>
      </c>
      <c r="BA4">
        <f t="shared" ca="1" si="1"/>
        <v>1.0816833036001996E-2</v>
      </c>
      <c r="BB4">
        <f t="shared" ca="1" si="1"/>
        <v>1.0864299235687318E-2</v>
      </c>
      <c r="BC4">
        <f t="shared" ca="1" si="1"/>
        <v>1.0908210476130078E-2</v>
      </c>
      <c r="BD4">
        <f t="shared" ca="1" si="1"/>
        <v>1.0948855156899695E-2</v>
      </c>
      <c r="BE4">
        <f t="shared" ca="1" si="1"/>
        <v>1.0986524735464609E-2</v>
      </c>
      <c r="BF4">
        <f t="shared" ca="1" si="1"/>
        <v>1.1021512939959293E-2</v>
      </c>
      <c r="BG4">
        <f t="shared" ca="1" si="1"/>
        <v>1.1054115005602782E-2</v>
      </c>
      <c r="BH4">
        <f t="shared" ca="1" si="1"/>
        <v>1.1084626939138056E-2</v>
      </c>
      <c r="BI4">
        <f t="shared" ca="1" si="1"/>
        <v>1.1113344815556241E-2</v>
      </c>
      <c r="BJ4">
        <f t="shared" ca="1" si="1"/>
        <v>1.1140564111234368E-2</v>
      </c>
      <c r="BK4">
        <f t="shared" ca="1" si="1"/>
        <v>1.1166579077450367E-2</v>
      </c>
      <c r="BL4">
        <f t="shared" ca="1" si="1"/>
        <v>1.1191682158043436E-2</v>
      </c>
      <c r="BM4">
        <f t="shared" ca="1" si="1"/>
        <v>1.1216163454761886E-2</v>
      </c>
      <c r="BN4">
        <f t="shared" ca="1" si="1"/>
        <v>1.1240310243584205E-2</v>
      </c>
      <c r="BO4">
        <f t="shared" ca="1" si="1"/>
        <v>1.1264406545012378E-2</v>
      </c>
      <c r="BP4">
        <f t="shared" ca="1" si="1"/>
        <v>1.1288732751020023E-2</v>
      </c>
      <c r="BQ4">
        <f t="shared" ca="1" si="1"/>
        <v>1.1313565310992141E-2</v>
      </c>
      <c r="BR4">
        <f t="shared" ca="1" si="1"/>
        <v>1.1339176478619085E-2</v>
      </c>
      <c r="BS4">
        <f t="shared" ca="1" si="1"/>
        <v>1.1365834121305405E-2</v>
      </c>
      <c r="BT4">
        <f t="shared" ca="1" si="1"/>
        <v>1.1393801593226088E-2</v>
      </c>
      <c r="BU4">
        <f t="shared" ca="1" si="1"/>
        <v>1.1423337672709139E-2</v>
      </c>
      <c r="BV4">
        <f t="shared" ca="1" si="1"/>
        <v>1.1454696564146417E-2</v>
      </c>
      <c r="BW4">
        <f t="shared" ca="1" si="1"/>
        <v>1.1488127964135472E-2</v>
      </c>
      <c r="BX4">
        <f t="shared" ca="1" si="1"/>
        <v>1.1523877191035774E-2</v>
      </c>
      <c r="BY4">
        <f t="shared" ca="1" si="1"/>
        <v>1.15621853765852E-2</v>
      </c>
      <c r="BZ4">
        <f t="shared" ca="1" si="1"/>
        <v>1.1603289717669057E-2</v>
      </c>
      <c r="CA4">
        <f t="shared" ca="1" si="1"/>
        <v>1.1647423785766683E-2</v>
      </c>
      <c r="CB4">
        <f t="shared" ca="1" si="1"/>
        <v>1.1694817891022107E-2</v>
      </c>
      <c r="CC4">
        <f t="shared" ca="1" si="1"/>
        <v>1.1745699497298262E-2</v>
      </c>
      <c r="CD4">
        <f t="shared" ca="1" si="2"/>
        <v>1.180029368398142E-2</v>
      </c>
      <c r="CE4">
        <f t="shared" ca="1" si="2"/>
        <v>1.1858823649706888E-2</v>
      </c>
      <c r="CF4">
        <f t="shared" ca="1" si="2"/>
        <v>1.1921511252581788E-2</v>
      </c>
      <c r="CG4">
        <f t="shared" ca="1" si="2"/>
        <v>1.1988577580889091E-2</v>
      </c>
      <c r="CH4">
        <f t="shared" ca="1" si="2"/>
        <v>1.2060243547672522E-2</v>
      </c>
      <c r="CI4">
        <f t="shared" ca="1" si="2"/>
        <v>1.2136730502028212E-2</v>
      </c>
      <c r="CJ4">
        <f t="shared" ca="1" si="2"/>
        <v>1.2218260849369642E-2</v>
      </c>
      <c r="CK4">
        <f t="shared" ca="1" si="2"/>
        <v>1.2305058672391987E-2</v>
      </c>
      <c r="CL4">
        <f t="shared" ca="1" si="2"/>
        <v>1.2397350343944194E-2</v>
      </c>
      <c r="CM4">
        <f t="shared" ca="1" si="2"/>
        <v>1.249536512252708E-2</v>
      </c>
      <c r="CN4">
        <f t="shared" ca="1" si="2"/>
        <v>1.2599335720677916E-2</v>
      </c>
      <c r="CO4">
        <f t="shared" ca="1" si="2"/>
        <v>1.2709498836081813E-2</v>
      </c>
      <c r="CP4">
        <f t="shared" ca="1" si="2"/>
        <v>1.2826095634873108E-2</v>
      </c>
      <c r="CQ4">
        <f t="shared" ca="1" si="2"/>
        <v>1.2949372176262275E-2</v>
      </c>
      <c r="CR4">
        <f t="shared" ca="1" si="2"/>
        <v>1.3079579767351593E-2</v>
      </c>
      <c r="CS4">
        <f t="shared" ca="1" si="2"/>
        <v>1.3216975236793663E-2</v>
      </c>
      <c r="CT4">
        <f t="shared" ca="1" si="2"/>
        <v>1.3361821115808005E-2</v>
      </c>
      <c r="CU4">
        <f t="shared" ca="1" si="2"/>
        <v>1.3514385715010999E-2</v>
      </c>
      <c r="CV4">
        <f t="shared" ca="1" si="2"/>
        <v>1.3674943085542639E-2</v>
      </c>
      <c r="CW4">
        <f t="shared" ca="1" si="2"/>
        <v>1.384377285309954E-2</v>
      </c>
      <c r="CX4">
        <f t="shared" ca="1" si="2"/>
        <v>1.4021159913718389E-2</v>
      </c>
      <c r="CY4">
        <f t="shared" ca="1" si="2"/>
        <v>1.4207393980509277E-2</v>
      </c>
      <c r="CZ4">
        <f t="shared" ca="1" si="2"/>
        <v>1.4402768971026426E-2</v>
      </c>
      <c r="DA4">
        <f t="shared" ref="DA4" ca="1" si="11">(CZ4+DA3+DB4+DA5)/4</f>
        <v>1.460758222559851E-2</v>
      </c>
      <c r="DB4">
        <f t="shared" ca="1" si="3"/>
        <v>1.4822133547735938E-2</v>
      </c>
      <c r="DC4">
        <f t="shared" ca="1" si="3"/>
        <v>1.5046724058703699E-2</v>
      </c>
      <c r="DD4">
        <f t="shared" ca="1" si="3"/>
        <v>1.5281654859510451E-2</v>
      </c>
      <c r="DE4">
        <f t="shared" ca="1" si="3"/>
        <v>1.5527225494934118E-2</v>
      </c>
      <c r="DF4">
        <f t="shared" ca="1" si="3"/>
        <v>1.5783732215796441E-2</v>
      </c>
      <c r="DG4">
        <f t="shared" ca="1" si="3"/>
        <v>1.6051466037529459E-2</v>
      </c>
      <c r="DH4">
        <f t="shared" ca="1" si="3"/>
        <v>1.6330710595159711E-2</v>
      </c>
      <c r="DI4">
        <f t="shared" ca="1" si="3"/>
        <v>1.6621739797183753E-2</v>
      </c>
      <c r="DJ4">
        <f t="shared" ca="1" si="3"/>
        <v>1.6924815283430525E-2</v>
      </c>
      <c r="DK4">
        <f t="shared" ca="1" si="3"/>
        <v>1.7240183694909202E-2</v>
      </c>
      <c r="DL4">
        <f t="shared" ca="1" si="3"/>
        <v>1.7568073766825378E-2</v>
      </c>
      <c r="DM4">
        <f t="shared" ca="1" si="3"/>
        <v>1.7908693259409515E-2</v>
      </c>
      <c r="DN4">
        <f t="shared" ca="1" si="3"/>
        <v>1.8262225744926152E-2</v>
      </c>
      <c r="DO4">
        <f t="shared" ca="1" si="3"/>
        <v>1.8628827273198083E-2</v>
      </c>
      <c r="DP4">
        <f t="shared" ca="1" si="3"/>
        <v>1.9008622942153108E-2</v>
      </c>
      <c r="DQ4">
        <f t="shared" ca="1" si="3"/>
        <v>1.9401703404235551E-2</v>
      </c>
      <c r="DR4">
        <f t="shared" ca="1" si="3"/>
        <v>1.9808121343959588E-2</v>
      </c>
      <c r="DS4">
        <f t="shared" ca="1" si="3"/>
        <v>2.022788796633973E-2</v>
      </c>
      <c r="DT4">
        <f t="shared" ca="1" si="3"/>
        <v>2.0660969540321088E-2</v>
      </c>
      <c r="DU4">
        <f t="shared" ca="1" si="3"/>
        <v>2.1107284045536939E-2</v>
      </c>
      <c r="DV4">
        <f t="shared" ca="1" si="3"/>
        <v>2.1566697974613351E-2</v>
      </c>
      <c r="DW4">
        <f t="shared" ca="1" si="3"/>
        <v>2.2039023346673802E-2</v>
      </c>
      <c r="DX4">
        <f t="shared" ca="1" si="3"/>
        <v>2.2524014990508837E-2</v>
      </c>
      <c r="DY4">
        <f t="shared" ca="1" si="3"/>
        <v>2.3021368157893192E-2</v>
      </c>
      <c r="DZ4">
        <f t="shared" ca="1" si="3"/>
        <v>2.3530716528574087E-2</v>
      </c>
      <c r="EA4">
        <f t="shared" ca="1" si="3"/>
        <v>2.4051630668336793E-2</v>
      </c>
      <c r="EB4">
        <f t="shared" ca="1" si="3"/>
        <v>2.4583617000100914E-2</v>
      </c>
      <c r="EC4">
        <f t="shared" ca="1" si="3"/>
        <v>2.5126117345051022E-2</v>
      </c>
      <c r="ED4">
        <f t="shared" ca="1" si="3"/>
        <v>2.5678509086222476E-2</v>
      </c>
      <c r="EE4">
        <f t="shared" ca="1" si="3"/>
        <v>2.6240106000647891E-2</v>
      </c>
      <c r="EF4">
        <f t="shared" ca="1" si="3"/>
        <v>2.6810159798069354E-2</v>
      </c>
      <c r="EG4">
        <f t="shared" ca="1" si="3"/>
        <v>2.7387862394344046E-2</v>
      </c>
      <c r="EH4">
        <f t="shared" ca="1" si="3"/>
        <v>2.7972348936092344E-2</v>
      </c>
      <c r="EI4">
        <f t="shared" ca="1" si="3"/>
        <v>2.8562701580011549E-2</v>
      </c>
      <c r="EJ4">
        <f t="shared" ca="1" si="3"/>
        <v>2.9157954015840697E-2</v>
      </c>
      <c r="EK4">
        <f t="shared" ca="1" si="3"/>
        <v>2.9757096706531025E-2</v>
      </c>
      <c r="EL4">
        <f t="shared" ca="1" si="3"/>
        <v>3.0359082803150625E-2</v>
      </c>
      <c r="EM4">
        <f t="shared" ca="1" si="3"/>
        <v>3.0962834675898408E-2</v>
      </c>
      <c r="EN4">
        <f t="shared" ca="1" si="3"/>
        <v>3.1567250986844819E-2</v>
      </c>
      <c r="EO4">
        <f t="shared" ca="1" si="3"/>
        <v>3.2171214215212997E-2</v>
      </c>
      <c r="EP4">
        <f t="shared" ca="1" si="3"/>
        <v>3.2773598532732234E-2</v>
      </c>
      <c r="EQ4">
        <f t="shared" ca="1" si="3"/>
        <v>3.3373277915385843E-2</v>
      </c>
      <c r="ER4">
        <f t="shared" ca="1" si="3"/>
        <v>3.3969134369239207E-2</v>
      </c>
      <c r="ES4">
        <f t="shared" ca="1" si="3"/>
        <v>3.4560066142393972E-2</v>
      </c>
      <c r="ET4">
        <f t="shared" ca="1" si="3"/>
        <v>3.5144995792788826E-2</v>
      </c>
      <c r="EU4">
        <f t="shared" ca="1" si="3"/>
        <v>3.5722877982744608E-2</v>
      </c>
      <c r="EV4">
        <f t="shared" ca="1" si="3"/>
        <v>3.6292706875876886E-2</v>
      </c>
      <c r="EW4">
        <f t="shared" ca="1" si="3"/>
        <v>3.6853523020166132E-2</v>
      </c>
      <c r="EX4">
        <f t="shared" ca="1" si="3"/>
        <v>3.7404419612327142E-2</v>
      </c>
      <c r="EY4">
        <f t="shared" ca="1" si="3"/>
        <v>3.7944548052761699E-2</v>
      </c>
      <c r="EZ4">
        <f t="shared" ca="1" si="3"/>
        <v>3.8473122716797911E-2</v>
      </c>
      <c r="FA4">
        <f t="shared" ca="1" si="3"/>
        <v>3.8989424886013743E-2</v>
      </c>
      <c r="FB4">
        <f t="shared" ca="1" si="3"/>
        <v>3.9492805802548561E-2</v>
      </c>
      <c r="FC4">
        <f t="shared" ca="1" si="3"/>
        <v>3.9982688828742882E-2</v>
      </c>
      <c r="FD4">
        <f t="shared" ca="1" si="3"/>
        <v>4.0458570713542044E-2</v>
      </c>
      <c r="FE4">
        <f t="shared" ca="1" si="3"/>
        <v>4.0920021985231488E-2</v>
      </c>
      <c r="FF4">
        <f t="shared" ca="1" si="4"/>
        <v>4.1366686506691473E-2</v>
      </c>
      <c r="FG4">
        <f t="shared" ca="1" si="4"/>
        <v>4.1798280244017515E-2</v>
      </c>
      <c r="FH4">
        <f t="shared" ca="1" si="4"/>
        <v>4.22145893117103E-2</v>
      </c>
      <c r="FI4">
        <f t="shared" ca="1" si="4"/>
        <v>4.2615467367477157E-2</v>
      </c>
      <c r="FJ4">
        <f t="shared" ca="1" si="4"/>
        <v>4.300083243690507E-2</v>
      </c>
      <c r="FK4">
        <f t="shared" ca="1" si="4"/>
        <v>4.3370663252873587E-2</v>
      </c>
      <c r="FL4">
        <f t="shared" ca="1" si="4"/>
        <v>4.3724995196684574E-2</v>
      </c>
      <c r="FM4">
        <f t="shared" ca="1" si="4"/>
        <v>4.4063915927686458E-2</v>
      </c>
      <c r="FN4">
        <f t="shared" ca="1" si="4"/>
        <v>4.4387560785918573E-2</v>
      </c>
      <c r="FO4">
        <f t="shared" ca="1" si="4"/>
        <v>4.4696108048296712E-2</v>
      </c>
      <c r="FP4">
        <f t="shared" ca="1" si="4"/>
        <v>4.498977411342768E-2</v>
      </c>
      <c r="FQ4">
        <f t="shared" ca="1" si="4"/>
        <v>4.5268808683611161E-2</v>
      </c>
      <c r="FR4">
        <f t="shared" ca="1" si="4"/>
        <v>4.5533490005285386E-2</v>
      </c>
      <c r="FS4">
        <f t="shared" ca="1" si="4"/>
        <v>4.5784120221403532E-2</v>
      </c>
      <c r="FT4">
        <f t="shared" ca="1" si="4"/>
        <v>4.602102088126591E-2</v>
      </c>
      <c r="FU4">
        <f t="shared" ca="1" si="4"/>
        <v>4.6244528645417782E-2</v>
      </c>
      <c r="FV4">
        <f t="shared" ca="1" si="4"/>
        <v>4.6454991215555991E-2</v>
      </c>
      <c r="FW4">
        <f t="shared" ca="1" si="4"/>
        <v>4.6652763512129325E-2</v>
      </c>
      <c r="FX4">
        <f t="shared" ca="1" si="4"/>
        <v>4.6838204115589727E-2</v>
      </c>
      <c r="FY4">
        <f t="shared" ca="1" si="4"/>
        <v>4.7011671981139438E-2</v>
      </c>
      <c r="FZ4">
        <f t="shared" ca="1" si="4"/>
        <v>4.717352343137432E-2</v>
      </c>
      <c r="GA4">
        <f t="shared" ca="1" si="4"/>
        <v>4.7324109426469772E-2</v>
      </c>
      <c r="GB4">
        <f t="shared" ca="1" si="4"/>
        <v>4.7463773107491773E-2</v>
      </c>
      <c r="GC4">
        <f t="shared" ref="GC4" ca="1" si="12">(GB4+GC3+GD4+GC5)/4</f>
        <v>4.7592847605021596E-2</v>
      </c>
      <c r="GD4">
        <f t="shared" ca="1" si="5"/>
        <v>4.7711654102522871E-2</v>
      </c>
      <c r="GE4">
        <f t="shared" ca="1" si="5"/>
        <v>4.782050014170966E-2</v>
      </c>
      <c r="GF4">
        <f t="shared" ca="1" si="5"/>
        <v>4.7919678155539269E-2</v>
      </c>
      <c r="GG4">
        <f t="shared" ca="1" si="5"/>
        <v>4.8009464213299852E-2</v>
      </c>
      <c r="GH4">
        <f t="shared" ca="1" si="5"/>
        <v>4.809011696153101E-2</v>
      </c>
      <c r="GI4">
        <f t="shared" ca="1" si="5"/>
        <v>4.8161876744152149E-2</v>
      </c>
      <c r="GJ4">
        <f t="shared" ca="1" si="5"/>
        <v>4.8224964885123636E-2</v>
      </c>
      <c r="GK4">
        <f t="shared" ca="1" si="5"/>
        <v>4.8279583117184471E-2</v>
      </c>
      <c r="GL4">
        <f t="shared" ca="1" si="5"/>
        <v>4.8325913140651711E-2</v>
      </c>
      <c r="GM4">
        <f t="shared" ca="1" si="5"/>
        <v>4.8364116296897283E-2</v>
      </c>
      <c r="GN4">
        <f t="shared" ca="1" si="5"/>
        <v>4.8394333341905238E-2</v>
      </c>
      <c r="GO4">
        <f t="shared" ca="1" si="5"/>
        <v>4.8416684306232839E-2</v>
      </c>
      <c r="GP4">
        <f t="shared" ca="1" si="5"/>
        <v>4.8431268428733854E-2</v>
      </c>
      <c r="GQ4">
        <f t="shared" ca="1" si="5"/>
        <v>4.843816415253948E-2</v>
      </c>
      <c r="GR4" s="1">
        <f t="shared" ca="1" si="5"/>
        <v>4.8437429173021615E-2</v>
      </c>
      <c r="GS4">
        <f t="shared" ca="1" si="5"/>
        <v>4.8429100528782451E-2</v>
      </c>
      <c r="GT4">
        <f t="shared" ca="1" si="5"/>
        <v>4.8413194728119946E-2</v>
      </c>
      <c r="GU4">
        <f t="shared" ca="1" si="5"/>
        <v>4.8389707904913273E-2</v>
      </c>
      <c r="GV4">
        <f t="shared" ca="1" si="5"/>
        <v>4.8358615999455526E-2</v>
      </c>
      <c r="GW4">
        <f t="shared" ca="1" si="5"/>
        <v>4.8319874961435499E-2</v>
      </c>
      <c r="GX4">
        <f t="shared" ca="1" si="5"/>
        <v>4.8273420974034781E-2</v>
      </c>
      <c r="GY4">
        <f t="shared" ca="1" si="5"/>
        <v>4.8219170699959041E-2</v>
      </c>
      <c r="GZ4">
        <f t="shared" ca="1" si="5"/>
        <v>4.8157021552155441E-2</v>
      </c>
      <c r="HA4">
        <f t="shared" ca="1" si="5"/>
        <v>4.8086851993970822E-2</v>
      </c>
      <c r="HB4">
        <f t="shared" ca="1" si="5"/>
        <v>4.8008521875560192E-2</v>
      </c>
      <c r="HC4">
        <f t="shared" ca="1" si="5"/>
        <v>4.7921872815437083E-2</v>
      </c>
      <c r="HD4">
        <f t="shared" ca="1" si="5"/>
        <v>4.7826728638136071E-2</v>
      </c>
      <c r="HE4">
        <f t="shared" ca="1" si="5"/>
        <v>4.772289588099185E-2</v>
      </c>
      <c r="HF4">
        <f t="shared" ca="1" si="5"/>
        <v>4.7610164384982015E-2</v>
      </c>
      <c r="HG4">
        <f t="shared" ca="1" si="5"/>
        <v>4.7488307986374559E-2</v>
      </c>
      <c r="HH4">
        <f t="shared" ca="1" si="5"/>
        <v>4.7357085327502928E-2</v>
      </c>
      <c r="HI4">
        <f t="shared" ca="1" si="5"/>
        <v>4.7216240806288091E-2</v>
      </c>
      <c r="HJ4">
        <f t="shared" ca="1" si="5"/>
        <v>4.7065505685063472E-2</v>
      </c>
      <c r="HK4">
        <f t="shared" ca="1" si="5"/>
        <v>4.6904599379749633E-2</v>
      </c>
      <c r="HL4">
        <f t="shared" ca="1" si="5"/>
        <v>4.6733230950389865E-2</v>
      </c>
      <c r="HM4">
        <f t="shared" ca="1" si="5"/>
        <v>4.6551100813408915E-2</v>
      </c>
      <c r="HN4">
        <f t="shared" ca="1" si="5"/>
        <v>4.6357902694615455E-2</v>
      </c>
      <c r="HO4">
        <f t="shared" ca="1" si="5"/>
        <v>4.6153325839859399E-2</v>
      </c>
      <c r="HP4">
        <f t="shared" ca="1" si="5"/>
        <v>4.5937057497315262E-2</v>
      </c>
      <c r="HQ4">
        <f t="shared" ca="1" si="5"/>
        <v>4.5708785681544233E-2</v>
      </c>
      <c r="HR4">
        <f t="shared" ca="1" si="5"/>
        <v>4.5468202224762291E-2</v>
      </c>
      <c r="HS4">
        <f t="shared" ca="1" si="5"/>
        <v>4.5215006115107467E-2</v>
      </c>
      <c r="HT4">
        <f t="shared" ca="1" si="5"/>
        <v>4.4948907115182207E-2</v>
      </c>
      <c r="HU4">
        <f t="shared" ca="1" si="5"/>
        <v>4.4669629646809809E-2</v>
      </c>
      <c r="HV4">
        <f t="shared" ca="1" si="5"/>
        <v>4.4376916919886121E-2</v>
      </c>
      <c r="HW4">
        <f t="shared" ca="1" si="5"/>
        <v>4.4070535274572692E-2</v>
      </c>
      <c r="HX4">
        <f t="shared" ca="1" si="5"/>
        <v>4.3750278697050379E-2</v>
      </c>
      <c r="HY4">
        <f t="shared" ca="1" si="5"/>
        <v>4.3415973459864324E-2</v>
      </c>
      <c r="HZ4">
        <f t="shared" ca="1" si="5"/>
        <v>4.3067482828813092E-2</v>
      </c>
      <c r="IA4">
        <f ca="1">(HZ4+IA3+IB4+IA5)/4</f>
        <v>4.2704711769677217E-2</v>
      </c>
      <c r="IB4">
        <f t="shared" ca="1" si="5"/>
        <v>4.2327611580183895E-2</v>
      </c>
      <c r="IC4">
        <f t="shared" ca="1" si="5"/>
        <v>4.1936184365824719E-2</v>
      </c>
      <c r="ID4">
        <f t="shared" ca="1" si="5"/>
        <v>4.1530487272847319E-2</v>
      </c>
      <c r="IE4">
        <f t="shared" ca="1" si="5"/>
        <v>4.1110636388283994E-2</v>
      </c>
      <c r="IF4">
        <f t="shared" ca="1" si="5"/>
        <v>4.0676810215588381E-2</v>
      </c>
      <c r="IG4">
        <f t="shared" ca="1" si="5"/>
        <v>4.0229252635601995E-2</v>
      </c>
      <c r="IH4">
        <f t="shared" ca="1" si="6"/>
        <v>3.9768275266376232E-2</v>
      </c>
      <c r="II4">
        <f t="shared" ca="1" si="6"/>
        <v>3.9294259141953676E-2</v>
      </c>
      <c r="IJ4">
        <f t="shared" ca="1" si="6"/>
        <v>3.8807655639582231E-2</v>
      </c>
      <c r="IK4">
        <f t="shared" ca="1" si="6"/>
        <v>3.8308986596897694E-2</v>
      </c>
      <c r="IL4">
        <f t="shared" ca="1" si="6"/>
        <v>3.779884357514033E-2</v>
      </c>
      <c r="IM4">
        <f t="shared" ca="1" si="6"/>
        <v>3.7277886241123215E-2</v>
      </c>
      <c r="IN4">
        <f t="shared" ca="1" si="6"/>
        <v>3.67468398589791E-2</v>
      </c>
      <c r="IO4">
        <f t="shared" ca="1" si="6"/>
        <v>3.6206491902115959E-2</v>
      </c>
      <c r="IP4">
        <f t="shared" ca="1" si="6"/>
        <v>3.5657687815666202E-2</v>
      </c>
      <c r="IQ4">
        <f t="shared" ca="1" si="6"/>
        <v>3.5101325979332007E-2</v>
      </c>
      <c r="IR4">
        <f t="shared" ca="1" si="6"/>
        <v>3.4538351939204397E-2</v>
      </c>
      <c r="IS4">
        <f t="shared" ca="1" si="6"/>
        <v>3.3969751994186378E-2</v>
      </c>
      <c r="IT4">
        <f t="shared" ca="1" si="6"/>
        <v>3.3396546237457317E-2</v>
      </c>
      <c r="IU4">
        <f t="shared" ca="1" si="6"/>
        <v>3.2819781165447239E-2</v>
      </c>
      <c r="IV4">
        <f t="shared" ca="1" si="6"/>
        <v>3.224052197563515E-2</v>
      </c>
      <c r="IW4">
        <f t="shared" ca="1" si="6"/>
        <v>3.1659844679875926E-2</v>
      </c>
      <c r="IX4">
        <f t="shared" ca="1" si="6"/>
        <v>3.1078828161777698E-2</v>
      </c>
      <c r="IY4">
        <f t="shared" ca="1" si="6"/>
        <v>3.0498546304932955E-2</v>
      </c>
      <c r="IZ4">
        <f t="shared" ca="1" si="6"/>
        <v>2.9920060313734217E-2</v>
      </c>
      <c r="JA4">
        <f t="shared" ca="1" si="6"/>
        <v>2.9344411340392215E-2</v>
      </c>
      <c r="JB4">
        <f t="shared" ca="1" si="6"/>
        <v>2.8772613521041698E-2</v>
      </c>
      <c r="JC4">
        <f t="shared" ca="1" si="6"/>
        <v>2.8205647510967685E-2</v>
      </c>
      <c r="JD4">
        <f t="shared" ca="1" si="6"/>
        <v>2.7644454594562592E-2</v>
      </c>
      <c r="JE4">
        <f t="shared" ref="JE4" ca="1" si="13">(JD4+JE3+JF4+JE5)/4</f>
        <v>2.7089931430201962E-2</v>
      </c>
      <c r="JF4">
        <f t="shared" ca="1" si="7"/>
        <v>2.6542925474362392E-2</v>
      </c>
      <c r="JG4">
        <f t="shared" ca="1" si="7"/>
        <v>2.6004231113525424E-2</v>
      </c>
      <c r="JH4">
        <f t="shared" ca="1" si="7"/>
        <v>2.5474586517185271E-2</v>
      </c>
      <c r="JI4">
        <f t="shared" ca="1" si="7"/>
        <v>2.4954671211007369E-2</v>
      </c>
      <c r="JJ4">
        <f t="shared" ca="1" si="7"/>
        <v>2.4445104356189597E-2</v>
      </c>
      <c r="JK4">
        <f t="shared" ca="1" si="7"/>
        <v>2.3946443709597524E-2</v>
      </c>
      <c r="JL4">
        <f t="shared" ca="1" si="7"/>
        <v>2.3459185229435211E-2</v>
      </c>
      <c r="JM4">
        <f t="shared" ca="1" si="7"/>
        <v>2.2983763283153394E-2</v>
      </c>
      <c r="JN4">
        <f t="shared" ca="1" si="7"/>
        <v>2.2520551407997073E-2</v>
      </c>
      <c r="JO4">
        <f t="shared" ca="1" si="7"/>
        <v>2.2069863570005656E-2</v>
      </c>
      <c r="JP4">
        <f t="shared" ca="1" si="7"/>
        <v>2.1631955864303741E-2</v>
      </c>
      <c r="JQ4">
        <f t="shared" ca="1" si="7"/>
        <v>2.1207028598025354E-2</v>
      </c>
      <c r="JR4">
        <f t="shared" ca="1" si="7"/>
        <v>2.0795228697040313E-2</v>
      </c>
      <c r="JS4">
        <f t="shared" ca="1" si="7"/>
        <v>2.0396652378623242E-2</v>
      </c>
      <c r="JT4">
        <f t="shared" ca="1" si="7"/>
        <v>2.001134803414361E-2</v>
      </c>
      <c r="JU4">
        <f t="shared" ca="1" si="7"/>
        <v>1.9639319268578651E-2</v>
      </c>
      <c r="JV4">
        <f t="shared" ca="1" si="7"/>
        <v>1.9280528046988623E-2</v>
      </c>
      <c r="JW4">
        <f t="shared" ca="1" si="7"/>
        <v>1.8934897901884205E-2</v>
      </c>
      <c r="JX4">
        <f t="shared" ca="1" si="7"/>
        <v>1.8602317159513847E-2</v>
      </c>
      <c r="JY4">
        <f t="shared" ca="1" si="7"/>
        <v>1.828264214737494E-2</v>
      </c>
      <c r="JZ4">
        <f t="shared" ca="1" si="7"/>
        <v>1.797570034959621E-2</v>
      </c>
      <c r="KA4">
        <f t="shared" ca="1" si="7"/>
        <v>1.7681293481154971E-2</v>
      </c>
      <c r="KB4">
        <f t="shared" ca="1" si="7"/>
        <v>1.7399200456106247E-2</v>
      </c>
      <c r="KC4">
        <f t="shared" ca="1" si="7"/>
        <v>1.7129180229049447E-2</v>
      </c>
      <c r="KD4">
        <f t="shared" ca="1" si="7"/>
        <v>1.6870974492896477E-2</v>
      </c>
      <c r="KE4">
        <f t="shared" ca="1" si="7"/>
        <v>1.6624310219599026E-2</v>
      </c>
      <c r="KF4">
        <f t="shared" ca="1" si="7"/>
        <v>1.6388902033819906E-2</v>
      </c>
      <c r="KG4">
        <f t="shared" ca="1" si="7"/>
        <v>1.6164454412580763E-2</v>
      </c>
      <c r="KH4">
        <f t="shared" ca="1" si="7"/>
        <v>1.5950663706681099E-2</v>
      </c>
      <c r="KI4">
        <f t="shared" ca="1" si="7"/>
        <v>1.5747219982162223E-2</v>
      </c>
      <c r="KJ4">
        <f t="shared" ca="1" si="7"/>
        <v>1.555380868229134E-2</v>
      </c>
      <c r="KK4">
        <f t="shared" ca="1" si="7"/>
        <v>1.5370112112474589E-2</v>
      </c>
      <c r="KL4">
        <f t="shared" ca="1" si="7"/>
        <v>1.5195810752186999E-2</v>
      </c>
      <c r="KM4">
        <f t="shared" ca="1" si="7"/>
        <v>1.5030584399446245E-2</v>
      </c>
      <c r="KN4">
        <f t="shared" ca="1" si="7"/>
        <v>1.4874113154571822E-2</v>
      </c>
      <c r="KO4">
        <f t="shared" ca="1" si="7"/>
        <v>1.4726078250978294E-2</v>
      </c>
      <c r="KP4">
        <f t="shared" ca="1" si="7"/>
        <v>1.458616274156704E-2</v>
      </c>
      <c r="KQ4">
        <f t="shared" ca="1" si="7"/>
        <v>1.4454052049922211E-2</v>
      </c>
      <c r="KR4">
        <f t="shared" ca="1" si="7"/>
        <v>1.432943439599893E-2</v>
      </c>
      <c r="KS4">
        <f t="shared" ca="1" si="7"/>
        <v>1.4212001106330793E-2</v>
      </c>
      <c r="KT4">
        <f t="shared" ca="1" si="7"/>
        <v>1.4101446818993668E-2</v>
      </c>
      <c r="KU4">
        <f t="shared" ca="1" si="7"/>
        <v>1.3997469593657535E-2</v>
      </c>
      <c r="KV4">
        <f t="shared" ca="1" si="7"/>
        <v>1.3899770937050136E-2</v>
      </c>
      <c r="KW4">
        <f t="shared" ca="1" si="7"/>
        <v>1.3808055754057681E-2</v>
      </c>
      <c r="KX4">
        <f t="shared" ca="1" si="7"/>
        <v>1.3722032234509443E-2</v>
      </c>
      <c r="KY4">
        <f t="shared" ca="1" si="7"/>
        <v>1.3641411685445051E-2</v>
      </c>
      <c r="KZ4">
        <f t="shared" ca="1" si="7"/>
        <v>1.3565908318354913E-2</v>
      </c>
      <c r="LA4">
        <f t="shared" ca="1" si="7"/>
        <v>1.3495239000523997E-2</v>
      </c>
      <c r="LB4">
        <f t="shared" ca="1" si="7"/>
        <v>1.3429122979204972E-2</v>
      </c>
      <c r="LC4">
        <f t="shared" ca="1" si="7"/>
        <v>1.3367281586905675E-2</v>
      </c>
      <c r="LD4">
        <f t="shared" ca="1" si="7"/>
        <v>1.3309437935604566E-2</v>
      </c>
      <c r="LE4">
        <f t="shared" ca="1" si="7"/>
        <v>1.3255316607212277E-2</v>
      </c>
      <c r="LF4">
        <f t="shared" ca="1" si="7"/>
        <v>1.3204643347083014E-2</v>
      </c>
      <c r="LG4">
        <f t="shared" ca="1" si="7"/>
        <v>1.3157144766851621E-2</v>
      </c>
      <c r="LH4">
        <f t="shared" ca="1" si="7"/>
        <v>1.3112548062334872E-2</v>
      </c>
      <c r="LI4">
        <f t="shared" ca="1" si="7"/>
        <v>1.3070580751693659E-2</v>
      </c>
      <c r="LJ4">
        <f t="shared" ca="1" si="8"/>
        <v>1.3030970438509655E-2</v>
      </c>
      <c r="LK4">
        <f t="shared" ca="1" si="8"/>
        <v>1.2993444603889428E-2</v>
      </c>
      <c r="LL4">
        <f t="shared" ca="1" si="8"/>
        <v>1.2957730431174232E-2</v>
      </c>
      <c r="LM4">
        <f t="shared" ca="1" si="8"/>
        <v>1.2923554666307395E-2</v>
      </c>
      <c r="LN4">
        <f t="shared" ca="1" si="8"/>
        <v>1.289064351639627E-2</v>
      </c>
      <c r="LO4">
        <f t="shared" ca="1" si="8"/>
        <v>1.285872258850441E-2</v>
      </c>
      <c r="LP4">
        <f t="shared" ca="1" si="8"/>
        <v>1.2827516870224072E-2</v>
      </c>
      <c r="LQ4">
        <f t="shared" ca="1" si="8"/>
        <v>1.2796750753111376E-2</v>
      </c>
      <c r="LR4">
        <f t="shared" ca="1" si="8"/>
        <v>1.2766148099617933E-2</v>
      </c>
      <c r="LS4">
        <f t="shared" ca="1" si="8"/>
        <v>1.2735432353725264E-2</v>
      </c>
      <c r="LT4">
        <f t="shared" ca="1" si="8"/>
        <v>1.2704326695082859E-2</v>
      </c>
      <c r="LU4">
        <f t="shared" ca="1" si="8"/>
        <v>1.2672554236068558E-2</v>
      </c>
      <c r="LV4">
        <f t="shared" ca="1" si="8"/>
        <v>1.263983826083178E-2</v>
      </c>
      <c r="LW4">
        <f t="shared" ca="1" si="8"/>
        <v>1.260590250504697E-2</v>
      </c>
      <c r="LX4">
        <f t="shared" ca="1" si="8"/>
        <v>1.2570471474796601E-2</v>
      </c>
      <c r="LY4">
        <f t="shared" ca="1" si="8"/>
        <v>1.2533270802721019E-2</v>
      </c>
      <c r="LZ4">
        <f t="shared" ca="1" si="8"/>
        <v>1.2494027639316122E-2</v>
      </c>
      <c r="MA4">
        <f t="shared" ca="1" si="8"/>
        <v>1.2452471077029775E-2</v>
      </c>
      <c r="MB4">
        <f t="shared" ca="1" si="8"/>
        <v>1.2408332604603518E-2</v>
      </c>
      <c r="MC4">
        <f t="shared" ca="1" si="8"/>
        <v>1.236134658892773E-2</v>
      </c>
      <c r="MD4">
        <f t="shared" ca="1" si="8"/>
        <v>1.231125078152525E-2</v>
      </c>
      <c r="ME4">
        <f t="shared" ca="1" si="8"/>
        <v>1.2257786846650319E-2</v>
      </c>
      <c r="MF4">
        <f t="shared" ca="1" si="8"/>
        <v>1.2200700907885977E-2</v>
      </c>
      <c r="MG4">
        <f t="shared" ref="MG4" ca="1" si="14">(MF4+MG3+MH4+MG5)/4</f>
        <v>1.213974411004295E-2</v>
      </c>
      <c r="MH4">
        <f t="shared" ca="1" si="9"/>
        <v>1.2074673193106003E-2</v>
      </c>
      <c r="MI4">
        <f t="shared" ca="1" si="9"/>
        <v>1.2005251074938741E-2</v>
      </c>
      <c r="MJ4">
        <f t="shared" ca="1" si="9"/>
        <v>1.1931247439444093E-2</v>
      </c>
      <c r="MK4">
        <f t="shared" ca="1" si="9"/>
        <v>1.1852439326884106E-2</v>
      </c>
      <c r="ML4">
        <f t="shared" ca="1" si="9"/>
        <v>1.1768611723088343E-2</v>
      </c>
      <c r="MM4">
        <f t="shared" ca="1" si="9"/>
        <v>1.1679558144323815E-2</v>
      </c>
      <c r="MN4">
        <f t="shared" ca="1" si="9"/>
        <v>1.1585081214660101E-2</v>
      </c>
      <c r="MO4">
        <f t="shared" ca="1" si="9"/>
        <v>1.1484993232739696E-2</v>
      </c>
      <c r="MP4">
        <f t="shared" ca="1" si="9"/>
        <v>1.1379116724954719E-2</v>
      </c>
      <c r="MQ4">
        <f t="shared" ca="1" si="9"/>
        <v>1.126728498213558E-2</v>
      </c>
      <c r="MR4">
        <f t="shared" ca="1" si="9"/>
        <v>1.1149342576973869E-2</v>
      </c>
      <c r="MS4">
        <f t="shared" ca="1" si="9"/>
        <v>1.1025145859529423E-2</v>
      </c>
      <c r="MT4">
        <f t="shared" ca="1" si="9"/>
        <v>1.0894563428309002E-2</v>
      </c>
      <c r="MU4">
        <f t="shared" ca="1" si="9"/>
        <v>1.0757476574550078E-2</v>
      </c>
      <c r="MV4">
        <f t="shared" ca="1" si="9"/>
        <v>1.0613779697496828E-2</v>
      </c>
      <c r="MW4">
        <f t="shared" ca="1" si="9"/>
        <v>1.0463380688615258E-2</v>
      </c>
      <c r="MX4">
        <f t="shared" ca="1" si="9"/>
        <v>1.0306201282859426E-2</v>
      </c>
      <c r="MY4">
        <f t="shared" ca="1" si="9"/>
        <v>1.0142177375270029E-2</v>
      </c>
      <c r="MZ4">
        <f t="shared" ca="1" si="9"/>
        <v>9.9712593013588421E-3</v>
      </c>
      <c r="NA4">
        <f t="shared" ca="1" si="9"/>
        <v>9.7934120799069851E-3</v>
      </c>
      <c r="NB4">
        <f t="shared" ca="1" si="9"/>
        <v>9.6086156169806532E-3</v>
      </c>
      <c r="NC4">
        <f t="shared" ca="1" si="9"/>
        <v>9.4168648701438186E-3</v>
      </c>
      <c r="ND4">
        <f t="shared" ca="1" si="9"/>
        <v>9.218169972022924E-3</v>
      </c>
      <c r="NE4">
        <f t="shared" ca="1" si="9"/>
        <v>9.012556312552612E-3</v>
      </c>
      <c r="NF4">
        <f t="shared" ca="1" si="9"/>
        <v>8.8000645794037175E-3</v>
      </c>
      <c r="NG4">
        <f t="shared" ca="1" si="9"/>
        <v>8.5807507562641223E-3</v>
      </c>
      <c r="NH4">
        <f t="shared" ca="1" si="9"/>
        <v>8.3546860788092561E-3</v>
      </c>
      <c r="NI4">
        <f t="shared" ca="1" si="9"/>
        <v>8.1219569483613058E-3</v>
      </c>
      <c r="NJ4">
        <f t="shared" ca="1" si="9"/>
        <v>7.8826648033942393E-3</v>
      </c>
      <c r="NK4">
        <f t="shared" ca="1" si="9"/>
        <v>7.6369259491950075E-3</v>
      </c>
      <c r="NL4">
        <f t="shared" ca="1" si="9"/>
        <v>7.3848713461393788E-3</v>
      </c>
      <c r="NM4">
        <f t="shared" ca="1" si="9"/>
        <v>7.1266463571836268E-3</v>
      </c>
      <c r="NN4">
        <f t="shared" ca="1" si="9"/>
        <v>6.8624104553102029E-3</v>
      </c>
      <c r="NO4">
        <f t="shared" ca="1" si="9"/>
        <v>6.5923368917965852E-3</v>
      </c>
      <c r="NP4">
        <f t="shared" ca="1" si="9"/>
        <v>6.3166123263013671E-3</v>
      </c>
      <c r="NQ4">
        <f t="shared" ca="1" si="9"/>
        <v>6.0354364198803127E-3</v>
      </c>
      <c r="NR4">
        <f t="shared" ca="1" si="9"/>
        <v>5.7490213921573621E-3</v>
      </c>
      <c r="NS4">
        <f t="shared" ca="1" si="9"/>
        <v>5.4575915439814115E-3</v>
      </c>
      <c r="NT4">
        <f t="shared" ca="1" si="9"/>
        <v>5.1613827469991214E-3</v>
      </c>
      <c r="NU4">
        <f t="shared" ca="1" si="9"/>
        <v>4.8606419016668833E-3</v>
      </c>
      <c r="NV4">
        <f t="shared" ca="1" si="9"/>
        <v>4.5556263653116543E-3</v>
      </c>
      <c r="NW4">
        <f t="shared" ca="1" si="9"/>
        <v>4.2466033519304152E-3</v>
      </c>
      <c r="NX4">
        <f t="shared" ca="1" si="9"/>
        <v>3.9338493054918476E-3</v>
      </c>
      <c r="NY4">
        <f t="shared" ca="1" si="9"/>
        <v>3.6176492485713485E-3</v>
      </c>
      <c r="NZ4">
        <f t="shared" ca="1" si="9"/>
        <v>3.298296108211887E-3</v>
      </c>
      <c r="OA4">
        <f t="shared" ca="1" si="9"/>
        <v>2.9760900209585273E-3</v>
      </c>
      <c r="OB4">
        <f t="shared" ca="1" si="9"/>
        <v>2.6513376190637999E-3</v>
      </c>
      <c r="OC4">
        <f t="shared" ca="1" si="9"/>
        <v>2.3243512999045865E-3</v>
      </c>
      <c r="OD4">
        <f t="shared" ca="1" si="9"/>
        <v>1.9954484806889066E-3</v>
      </c>
      <c r="OE4">
        <f t="shared" ca="1" si="9"/>
        <v>1.6649508405630572E-3</v>
      </c>
      <c r="OF4">
        <f t="shared" ca="1" si="9"/>
        <v>1.3331835522560199E-3</v>
      </c>
      <c r="OG4">
        <f t="shared" ca="1" si="9"/>
        <v>1.0004745054190307E-3</v>
      </c>
      <c r="OH4">
        <f t="shared" ca="1" si="9"/>
        <v>6.6715352383374719E-4</v>
      </c>
      <c r="OI4">
        <f t="shared" ca="1" si="9"/>
        <v>3.3355157867262899E-4</v>
      </c>
      <c r="OJ4">
        <v>0</v>
      </c>
    </row>
    <row r="5" spans="1:400" x14ac:dyDescent="0.35">
      <c r="A5">
        <v>0</v>
      </c>
      <c r="B5">
        <f t="shared" ca="1" si="0"/>
        <v>4.4645893993770384E-4</v>
      </c>
      <c r="C5">
        <f t="shared" ca="1" si="0"/>
        <v>8.9185166011896734E-4</v>
      </c>
      <c r="D5">
        <f t="shared" ca="1" si="0"/>
        <v>1.3356668114546152E-3</v>
      </c>
      <c r="E5">
        <f t="shared" ca="1" si="0"/>
        <v>1.7773977529244385E-3</v>
      </c>
      <c r="F5">
        <f t="shared" ca="1" si="0"/>
        <v>2.2165438698268794E-3</v>
      </c>
      <c r="G5">
        <f t="shared" ca="1" si="0"/>
        <v>2.6526118727867014E-3</v>
      </c>
      <c r="H5">
        <f t="shared" ca="1" si="0"/>
        <v>3.0851170739237309E-3</v>
      </c>
      <c r="I5">
        <f t="shared" ca="1" si="0"/>
        <v>3.513584636631162E-3</v>
      </c>
      <c r="J5">
        <f t="shared" ca="1" si="0"/>
        <v>3.9375507954641786E-3</v>
      </c>
      <c r="K5">
        <f t="shared" ca="1" si="0"/>
        <v>4.3565640426990711E-3</v>
      </c>
      <c r="L5">
        <f t="shared" ca="1" si="0"/>
        <v>4.7701862781900899E-3</v>
      </c>
      <c r="M5">
        <f t="shared" ca="1" si="0"/>
        <v>5.1779939192264021E-3</v>
      </c>
      <c r="N5">
        <f t="shared" ca="1" si="0"/>
        <v>5.5795789671751056E-3</v>
      </c>
      <c r="O5">
        <f t="shared" ca="1" si="0"/>
        <v>5.9745500277888341E-3</v>
      </c>
      <c r="P5">
        <f t="shared" ca="1" si="10"/>
        <v>6.362533282158479E-3</v>
      </c>
      <c r="Q5">
        <f t="shared" ca="1" si="10"/>
        <v>6.7431734054034199E-3</v>
      </c>
      <c r="R5">
        <f t="shared" ca="1" si="10"/>
        <v>7.1161344303137886E-3</v>
      </c>
      <c r="S5">
        <f t="shared" ca="1" si="10"/>
        <v>7.481100553292183E-3</v>
      </c>
      <c r="T5">
        <f t="shared" ca="1" si="10"/>
        <v>7.8377768800861666E-3</v>
      </c>
      <c r="U5">
        <f t="shared" ca="1" si="10"/>
        <v>8.1858901089582169E-3</v>
      </c>
      <c r="V5">
        <f t="shared" ca="1" si="10"/>
        <v>8.5251891491067398E-3</v>
      </c>
      <c r="W5">
        <f t="shared" ca="1" si="0"/>
        <v>8.8554456723306443E-3</v>
      </c>
      <c r="X5">
        <f t="shared" ca="1" si="10"/>
        <v>9.1764545961207054E-3</v>
      </c>
      <c r="Y5">
        <f ca="1">(X5+Y4+Z5+Y6)/4</f>
        <v>9.4880344965638692E-3</v>
      </c>
      <c r="Z5">
        <f t="shared" ca="1" si="1"/>
        <v>9.7900279496613667E-3</v>
      </c>
      <c r="AA5">
        <f t="shared" ca="1" si="1"/>
        <v>1.0082301799888243E-2</v>
      </c>
      <c r="AB5">
        <f t="shared" ca="1" si="1"/>
        <v>1.0364747355060109E-2</v>
      </c>
      <c r="AC5">
        <f t="shared" ca="1" si="1"/>
        <v>1.0637280506822448E-2</v>
      </c>
      <c r="AD5">
        <f t="shared" ca="1" si="1"/>
        <v>1.0899841776338053E-2</v>
      </c>
      <c r="AE5">
        <f t="shared" ca="1" si="1"/>
        <v>1.1152396285018743E-2</v>
      </c>
      <c r="AF5">
        <f t="shared" ca="1" si="1"/>
        <v>1.1394933650427387E-2</v>
      </c>
      <c r="AG5">
        <f t="shared" ca="1" si="1"/>
        <v>1.1627467807765017E-2</v>
      </c>
      <c r="AH5">
        <f t="shared" ca="1" si="1"/>
        <v>1.1850036757654173E-2</v>
      </c>
      <c r="AI5">
        <f t="shared" ca="1" si="1"/>
        <v>1.2062702241232705E-2</v>
      </c>
      <c r="AJ5">
        <f t="shared" ca="1" si="1"/>
        <v>1.2265549343880805E-2</v>
      </c>
      <c r="AK5">
        <f t="shared" ca="1" si="1"/>
        <v>1.2458686029216716E-2</v>
      </c>
      <c r="AL5">
        <f t="shared" ca="1" si="1"/>
        <v>1.2642242605312128E-2</v>
      </c>
      <c r="AM5">
        <f t="shared" ca="1" si="1"/>
        <v>1.2816371125394806E-2</v>
      </c>
      <c r="AN5">
        <f t="shared" ca="1" si="1"/>
        <v>1.2981244725622324E-2</v>
      </c>
      <c r="AO5">
        <f t="shared" ca="1" si="1"/>
        <v>1.3137056902824878E-2</v>
      </c>
      <c r="AP5">
        <f t="shared" ca="1" si="1"/>
        <v>1.3284020735425206E-2</v>
      </c>
      <c r="AQ5">
        <f t="shared" ca="1" si="1"/>
        <v>1.3422368051047861E-2</v>
      </c>
      <c r="AR5">
        <f t="shared" ca="1" si="1"/>
        <v>1.3552348544626513E-2</v>
      </c>
      <c r="AS5">
        <f t="shared" ca="1" si="1"/>
        <v>1.367422885110434E-2</v>
      </c>
      <c r="AT5">
        <f t="shared" ca="1" si="1"/>
        <v>1.3788291577097185E-2</v>
      </c>
      <c r="AU5">
        <f t="shared" ca="1" si="1"/>
        <v>1.3894834296149499E-2</v>
      </c>
      <c r="AV5">
        <f t="shared" ca="1" si="1"/>
        <v>1.399416851245747E-2</v>
      </c>
      <c r="AW5">
        <f t="shared" ca="1" si="1"/>
        <v>1.4086618598159621E-2</v>
      </c>
      <c r="AX5">
        <f t="shared" ca="1" si="1"/>
        <v>1.4172520709500645E-2</v>
      </c>
      <c r="AY5">
        <f t="shared" ca="1" si="1"/>
        <v>1.4252221687357325E-2</v>
      </c>
      <c r="AZ5">
        <f t="shared" ca="1" si="1"/>
        <v>1.4326077947773698E-2</v>
      </c>
      <c r="BA5">
        <f t="shared" ca="1" si="1"/>
        <v>1.4394454368284517E-2</v>
      </c>
      <c r="BB5">
        <f t="shared" ca="1" si="1"/>
        <v>1.4457723175909425E-2</v>
      </c>
      <c r="BC5">
        <f t="shared" ca="1" si="1"/>
        <v>1.4516262842773263E-2</v>
      </c>
      <c r="BD5">
        <f t="shared" ca="1" si="1"/>
        <v>1.4570456995348976E-2</v>
      </c>
      <c r="BE5">
        <f t="shared" ca="1" si="1"/>
        <v>1.4620693343326954E-2</v>
      </c>
      <c r="BF5">
        <f t="shared" ca="1" si="1"/>
        <v>1.4667362634086842E-2</v>
      </c>
      <c r="BG5">
        <f t="shared" ca="1" si="1"/>
        <v>1.4710857638683789E-2</v>
      </c>
      <c r="BH5">
        <f t="shared" ca="1" si="1"/>
        <v>1.4751572175159268E-2</v>
      </c>
      <c r="BI5">
        <f t="shared" ca="1" si="1"/>
        <v>1.4789900174846368E-2</v>
      </c>
      <c r="BJ5">
        <f t="shared" ca="1" si="1"/>
        <v>1.4826234797159745E-2</v>
      </c>
      <c r="BK5">
        <f t="shared" ca="1" si="1"/>
        <v>1.4860967598140869E-2</v>
      </c>
      <c r="BL5">
        <f t="shared" ca="1" si="1"/>
        <v>1.4894487757769252E-2</v>
      </c>
      <c r="BM5">
        <f t="shared" ca="1" si="1"/>
        <v>1.4927181370749889E-2</v>
      </c>
      <c r="BN5">
        <f t="shared" ca="1" si="1"/>
        <v>1.4959430805146355E-2</v>
      </c>
      <c r="BO5">
        <f t="shared" ca="1" si="1"/>
        <v>1.4991614132847901E-2</v>
      </c>
      <c r="BP5">
        <f t="shared" ca="1" si="1"/>
        <v>1.5024104635438251E-2</v>
      </c>
      <c r="BQ5">
        <f t="shared" ca="1" si="1"/>
        <v>1.5057270388574295E-2</v>
      </c>
      <c r="BR5">
        <f t="shared" ca="1" si="1"/>
        <v>1.5091473927485492E-2</v>
      </c>
      <c r="BS5">
        <f t="shared" ca="1" si="1"/>
        <v>1.5127071995670614E-2</v>
      </c>
      <c r="BT5">
        <f t="shared" ca="1" si="1"/>
        <v>1.5164415378299483E-2</v>
      </c>
      <c r="BU5">
        <f t="shared" ca="1" si="1"/>
        <v>1.5203848821224527E-2</v>
      </c>
      <c r="BV5">
        <f t="shared" ca="1" si="1"/>
        <v>1.524571103587301E-2</v>
      </c>
      <c r="BW5">
        <f t="shared" ca="1" si="1"/>
        <v>1.5290334789627338E-2</v>
      </c>
      <c r="BX5">
        <f t="shared" ca="1" si="1"/>
        <v>1.5338047080610633E-2</v>
      </c>
      <c r="BY5">
        <f t="shared" ca="1" si="1"/>
        <v>1.5389169395080294E-2</v>
      </c>
      <c r="BZ5">
        <f t="shared" ca="1" si="1"/>
        <v>1.5444018044896406E-2</v>
      </c>
      <c r="CA5">
        <f t="shared" ca="1" si="1"/>
        <v>1.5502904581777843E-2</v>
      </c>
      <c r="CB5">
        <f t="shared" ca="1" si="1"/>
        <v>1.5566136284289728E-2</v>
      </c>
      <c r="CC5">
        <f t="shared" ca="1" si="1"/>
        <v>1.5634016712725449E-2</v>
      </c>
      <c r="CD5">
        <f t="shared" ca="1" si="2"/>
        <v>1.5706846326257975E-2</v>
      </c>
      <c r="CE5">
        <f t="shared" ca="1" si="2"/>
        <v>1.578492315594307E-2</v>
      </c>
      <c r="CF5">
        <f t="shared" ca="1" si="2"/>
        <v>1.5868543526364971E-2</v>
      </c>
      <c r="CG5">
        <f t="shared" ca="1" si="2"/>
        <v>1.5958002817927731E-2</v>
      </c>
      <c r="CH5">
        <f t="shared" ca="1" si="2"/>
        <v>1.6053596261017048E-2</v>
      </c>
      <c r="CI5">
        <f t="shared" ca="1" si="2"/>
        <v>1.6155619752493161E-2</v>
      </c>
      <c r="CJ5">
        <f t="shared" ca="1" si="2"/>
        <v>1.6264370684229902E-2</v>
      </c>
      <c r="CK5">
        <f t="shared" ca="1" si="2"/>
        <v>1.6380148772693896E-2</v>
      </c>
      <c r="CL5">
        <f t="shared" ca="1" si="2"/>
        <v>1.650325687786669E-2</v>
      </c>
      <c r="CM5">
        <f t="shared" ca="1" si="2"/>
        <v>1.6634001799157333E-2</v>
      </c>
      <c r="CN5">
        <f t="shared" ca="1" si="2"/>
        <v>1.6772695035339832E-2</v>
      </c>
      <c r="CO5">
        <f t="shared" ca="1" si="2"/>
        <v>1.6919653494986028E-2</v>
      </c>
      <c r="CP5">
        <f t="shared" ca="1" si="2"/>
        <v>1.7075200143356867E-2</v>
      </c>
      <c r="CQ5">
        <f t="shared" ca="1" si="2"/>
        <v>1.7239664571271907E-2</v>
      </c>
      <c r="CR5">
        <f t="shared" ca="1" si="2"/>
        <v>1.7413383471106506E-2</v>
      </c>
      <c r="CS5">
        <f t="shared" ca="1" si="2"/>
        <v>1.7596701004778052E-2</v>
      </c>
      <c r="CT5">
        <f t="shared" ca="1" si="2"/>
        <v>1.7789969048386711E-2</v>
      </c>
      <c r="CU5">
        <f t="shared" ca="1" si="2"/>
        <v>1.799354729808365E-2</v>
      </c>
      <c r="CV5">
        <f t="shared" ca="1" si="2"/>
        <v>1.8207803221762537E-2</v>
      </c>
      <c r="CW5">
        <f t="shared" ca="1" si="2"/>
        <v>1.8433111841321455E-2</v>
      </c>
      <c r="CX5">
        <f t="shared" ca="1" si="2"/>
        <v>1.8669855330536576E-2</v>
      </c>
      <c r="CY5">
        <f t="shared" ca="1" si="2"/>
        <v>1.8918422414041305E-2</v>
      </c>
      <c r="CZ5">
        <f t="shared" ca="1" si="2"/>
        <v>1.9179207553532321E-2</v>
      </c>
      <c r="DA5">
        <f ca="1">(CZ5+DA4+DB5+DA6)/4</f>
        <v>1.945260990814459E-2</v>
      </c>
      <c r="DB5">
        <f t="shared" ca="1" si="3"/>
        <v>1.9739032056970467E-2</v>
      </c>
      <c r="DC5">
        <f t="shared" ca="1" si="3"/>
        <v>2.0038878472963602E-2</v>
      </c>
      <c r="DD5">
        <f t="shared" ca="1" si="3"/>
        <v>2.0352553738987873E-2</v>
      </c>
      <c r="DE5">
        <f t="shared" ca="1" si="3"/>
        <v>2.0680460498566144E-2</v>
      </c>
      <c r="DF5">
        <f t="shared" ca="1" si="3"/>
        <v>2.1022997135975673E-2</v>
      </c>
      <c r="DG5">
        <f t="shared" ca="1" si="3"/>
        <v>2.1380555182747379E-2</v>
      </c>
      <c r="DH5">
        <f t="shared" ca="1" si="3"/>
        <v>2.1753516450375154E-2</v>
      </c>
      <c r="DI5">
        <f t="shared" ca="1" si="3"/>
        <v>2.2142249892146929E-2</v>
      </c>
      <c r="DJ5">
        <f t="shared" ca="1" si="3"/>
        <v>2.2547108200485867E-2</v>
      </c>
      <c r="DK5">
        <f t="shared" ca="1" si="3"/>
        <v>2.296842415004801E-2</v>
      </c>
      <c r="DL5">
        <f t="shared" ca="1" si="3"/>
        <v>2.3406506701065241E-2</v>
      </c>
      <c r="DM5">
        <f t="shared" ca="1" si="3"/>
        <v>2.3861636882045616E-2</v>
      </c>
      <c r="DN5">
        <f t="shared" ca="1" si="3"/>
        <v>2.4334063475931859E-2</v>
      </c>
      <c r="DO5">
        <f t="shared" ca="1" si="3"/>
        <v>2.4823998539146252E-2</v>
      </c>
      <c r="DP5">
        <f t="shared" ca="1" si="3"/>
        <v>2.5331612788574227E-2</v>
      </c>
      <c r="DQ5">
        <f t="shared" ca="1" si="3"/>
        <v>2.5857030897400598E-2</v>
      </c>
      <c r="DR5">
        <f t="shared" ca="1" si="3"/>
        <v>2.6400326746732292E-2</v>
      </c>
      <c r="DS5">
        <f t="shared" ca="1" si="3"/>
        <v>2.6961518686019606E-2</v>
      </c>
      <c r="DT5">
        <f t="shared" ca="1" si="3"/>
        <v>2.7540564861299265E-2</v>
      </c>
      <c r="DU5">
        <f t="shared" ca="1" si="3"/>
        <v>2.8137358676078597E-2</v>
      </c>
      <c r="DV5">
        <f t="shared" ca="1" si="3"/>
        <v>2.8751724455086197E-2</v>
      </c>
      <c r="DW5">
        <f t="shared" ca="1" si="3"/>
        <v>2.9383413385932346E-2</v>
      </c>
      <c r="DX5">
        <f t="shared" ca="1" si="3"/>
        <v>3.0032099817731708E-2</v>
      </c>
      <c r="DY5">
        <f t="shared" ca="1" si="3"/>
        <v>3.0697377998702716E-2</v>
      </c>
      <c r="DZ5">
        <f t="shared" ca="1" si="3"/>
        <v>3.1378759336421896E-2</v>
      </c>
      <c r="EA5">
        <f t="shared" ca="1" si="3"/>
        <v>3.2075670264522085E-2</v>
      </c>
      <c r="EB5">
        <f t="shared" ca="1" si="3"/>
        <v>3.278745079793189E-2</v>
      </c>
      <c r="EC5">
        <f t="shared" ca="1" si="3"/>
        <v>3.3513353855028842E-2</v>
      </c>
      <c r="ED5">
        <f t="shared" ca="1" si="3"/>
        <v>3.4252545419122524E-2</v>
      </c>
      <c r="EE5">
        <f t="shared" ca="1" si="3"/>
        <v>3.5004105603344916E-2</v>
      </c>
      <c r="EF5">
        <f t="shared" ca="1" si="3"/>
        <v>3.5767030672218737E-2</v>
      </c>
      <c r="EG5">
        <f t="shared" ca="1" si="3"/>
        <v>3.6540236059893649E-2</v>
      </c>
      <c r="EH5">
        <f t="shared" ca="1" si="3"/>
        <v>3.7322560409375719E-2</v>
      </c>
      <c r="EI5">
        <f t="shared" ca="1" si="3"/>
        <v>3.8112770639224074E-2</v>
      </c>
      <c r="EJ5">
        <f t="shared" ca="1" si="3"/>
        <v>3.8909568024463291E-2</v>
      </c>
      <c r="EK5">
        <f t="shared" ca="1" si="3"/>
        <v>3.9711595257291524E-2</v>
      </c>
      <c r="EL5">
        <f t="shared" ca="1" si="3"/>
        <v>4.0517444431096748E-2</v>
      </c>
      <c r="EM5">
        <f t="shared" ca="1" si="3"/>
        <v>4.1325665868973661E-2</v>
      </c>
      <c r="EN5">
        <f t="shared" ca="1" si="3"/>
        <v>4.2134777696088976E-2</v>
      </c>
      <c r="EO5">
        <f t="shared" ca="1" si="3"/>
        <v>4.2943276034655226E-2</v>
      </c>
      <c r="EP5">
        <f t="shared" ca="1" si="3"/>
        <v>4.3749645681742971E-2</v>
      </c>
      <c r="EQ5">
        <f t="shared" ca="1" si="3"/>
        <v>4.4552371114466818E-2</v>
      </c>
      <c r="ER5">
        <f t="shared" ca="1" si="3"/>
        <v>4.5349947654935899E-2</v>
      </c>
      <c r="ES5">
        <f t="shared" ca="1" si="3"/>
        <v>4.6140892619369288E-2</v>
      </c>
      <c r="ET5">
        <f t="shared" ca="1" si="3"/>
        <v>4.6923756272398955E-2</v>
      </c>
      <c r="EU5">
        <f t="shared" ca="1" si="3"/>
        <v>4.7697132409092131E-2</v>
      </c>
      <c r="EV5">
        <f t="shared" ca="1" si="3"/>
        <v>4.8459668393693381E-2</v>
      </c>
      <c r="EW5">
        <f t="shared" ca="1" si="3"/>
        <v>4.9210074495367948E-2</v>
      </c>
      <c r="EX5">
        <f t="shared" ca="1" si="3"/>
        <v>4.9947132376963896E-2</v>
      </c>
      <c r="EY5">
        <f t="shared" ca="1" si="3"/>
        <v>5.0669702612444328E-2</v>
      </c>
      <c r="EZ5">
        <f t="shared" ca="1" si="3"/>
        <v>5.1376731131447091E-2</v>
      </c>
      <c r="FA5">
        <f t="shared" ca="1" si="3"/>
        <v>5.2067254514554601E-2</v>
      </c>
      <c r="FB5">
        <f t="shared" ca="1" si="3"/>
        <v>5.2740404089364888E-2</v>
      </c>
      <c r="FC5">
        <f t="shared" ca="1" si="3"/>
        <v>5.3395408804381816E-2</v>
      </c>
      <c r="FD5">
        <f t="shared" ca="1" si="3"/>
        <v>5.4031596884144995E-2</v>
      </c>
      <c r="FE5">
        <f t="shared" ca="1" si="3"/>
        <v>5.4648396294023169E-2</v>
      </c>
      <c r="FF5">
        <f t="shared" ca="1" si="4"/>
        <v>5.5245334065935528E-2</v>
      </c>
      <c r="FG5">
        <f t="shared" ca="1" si="4"/>
        <v>5.5822034556320413E-2</v>
      </c>
      <c r="FH5">
        <f t="shared" ca="1" si="4"/>
        <v>5.6378216724478E-2</v>
      </c>
      <c r="FI5">
        <f t="shared" ca="1" si="4"/>
        <v>5.691369053268245E-2</v>
      </c>
      <c r="FJ5">
        <f t="shared" ca="1" si="4"/>
        <v>5.7428352579064548E-2</v>
      </c>
      <c r="FK5">
        <f t="shared" ca="1" si="4"/>
        <v>5.792218108024319E-2</v>
      </c>
      <c r="FL5">
        <f t="shared" ca="1" si="4"/>
        <v>5.8395230323202249E-2</v>
      </c>
      <c r="FM5">
        <f t="shared" ca="1" si="4"/>
        <v>5.8847624705254092E-2</v>
      </c>
      <c r="FN5">
        <f t="shared" ca="1" si="4"/>
        <v>5.9279552477471971E-2</v>
      </c>
      <c r="FO5">
        <f t="shared" ca="1" si="4"/>
        <v>5.9691259301138638E-2</v>
      </c>
      <c r="FP5">
        <f t="shared" ca="1" si="4"/>
        <v>6.0083041719008093E-2</v>
      </c>
      <c r="FQ5">
        <f t="shared" ca="1" si="4"/>
        <v>6.0455240633975484E-2</v>
      </c>
      <c r="FR5">
        <f t="shared" ca="1" si="4"/>
        <v>6.0808234877549293E-2</v>
      </c>
      <c r="FS5">
        <f t="shared" ca="1" si="4"/>
        <v>6.1142434939739441E-2</v>
      </c>
      <c r="FT5">
        <f t="shared" ca="1" si="4"/>
        <v>6.1458276920990901E-2</v>
      </c>
      <c r="FU5">
        <f t="shared" ca="1" si="4"/>
        <v>6.1756216755930946E-2</v>
      </c>
      <c r="FV5">
        <f t="shared" ca="1" si="4"/>
        <v>6.2036724748227925E-2</v>
      </c>
      <c r="FW5">
        <f t="shared" ca="1" si="4"/>
        <v>6.2300280445993256E-2</v>
      </c>
      <c r="FX5">
        <f t="shared" ca="1" si="4"/>
        <v>6.2547367878055579E-2</v>
      </c>
      <c r="FY5">
        <f t="shared" ca="1" si="4"/>
        <v>6.2778471163204105E-2</v>
      </c>
      <c r="FZ5">
        <f t="shared" ca="1" si="4"/>
        <v>6.2994070497199628E-2</v>
      </c>
      <c r="GA5">
        <f t="shared" ca="1" si="4"/>
        <v>6.3194638516011745E-2</v>
      </c>
      <c r="GB5">
        <f t="shared" ca="1" si="4"/>
        <v>6.3380637028349687E-2</v>
      </c>
      <c r="GC5">
        <f ca="1">(GB5+GC4+GD5+GC6)/4</f>
        <v>6.3552514106079927E-2</v>
      </c>
      <c r="GD5">
        <f t="shared" ca="1" si="5"/>
        <v>6.371070151751107E-2</v>
      </c>
      <c r="GE5">
        <f t="shared" ca="1" si="5"/>
        <v>6.3855612485711269E-2</v>
      </c>
      <c r="GF5">
        <f t="shared" ca="1" si="5"/>
        <v>6.398763975192831E-2</v>
      </c>
      <c r="GG5">
        <f t="shared" ca="1" si="5"/>
        <v>6.4107153922730309E-2</v>
      </c>
      <c r="GH5">
        <f t="shared" ca="1" si="5"/>
        <v>6.4214502078595026E-2</v>
      </c>
      <c r="GI5">
        <f t="shared" ca="1" si="5"/>
        <v>6.4310006621272953E-2</v>
      </c>
      <c r="GJ5">
        <f t="shared" ca="1" si="5"/>
        <v>6.4393964337259815E-2</v>
      </c>
      <c r="GK5">
        <f t="shared" ca="1" si="5"/>
        <v>6.4466645655075427E-2</v>
      </c>
      <c r="GL5">
        <f t="shared" ca="1" si="5"/>
        <v>6.4528294074697831E-2</v>
      </c>
      <c r="GM5">
        <f t="shared" ca="1" si="5"/>
        <v>6.4579125748397387E-2</v>
      </c>
      <c r="GN5">
        <f t="shared" ca="1" si="5"/>
        <v>6.4619329193313715E-2</v>
      </c>
      <c r="GO5">
        <f t="shared" ca="1" si="5"/>
        <v>6.4649065117386259E-2</v>
      </c>
      <c r="GP5">
        <f t="shared" ca="1" si="5"/>
        <v>6.4668466341664815E-2</v>
      </c>
      <c r="GQ5">
        <f t="shared" ca="1" si="5"/>
        <v>6.4677637803570623E-2</v>
      </c>
      <c r="GR5" s="1">
        <f t="shared" ca="1" si="5"/>
        <v>6.4676656627342843E-2</v>
      </c>
      <c r="GS5">
        <f t="shared" ca="1" si="5"/>
        <v>6.46655722496845E-2</v>
      </c>
      <c r="GT5">
        <f t="shared" ca="1" si="5"/>
        <v>6.4644406590513681E-2</v>
      </c>
      <c r="GU5">
        <f t="shared" ca="1" si="5"/>
        <v>6.4613154260734523E-2</v>
      </c>
      <c r="GV5">
        <f t="shared" ca="1" si="5"/>
        <v>6.4571782801067998E-2</v>
      </c>
      <c r="GW5">
        <f t="shared" ca="1" si="5"/>
        <v>6.4520232948230741E-2</v>
      </c>
      <c r="GX5">
        <f t="shared" ca="1" si="5"/>
        <v>6.4458418927118677E-2</v>
      </c>
      <c r="GY5">
        <f t="shared" ca="1" si="5"/>
        <v>6.4386228770140608E-2</v>
      </c>
      <c r="GZ5">
        <f t="shared" ca="1" si="5"/>
        <v>6.4303524667446058E-2</v>
      </c>
      <c r="HA5">
        <f t="shared" ca="1" si="5"/>
        <v>6.4210143354486909E-2</v>
      </c>
      <c r="HB5">
        <f t="shared" ca="1" si="5"/>
        <v>6.4105896546122698E-2</v>
      </c>
      <c r="HC5">
        <f t="shared" ca="1" si="5"/>
        <v>6.3990571429290682E-2</v>
      </c>
      <c r="HD5">
        <f t="shared" ca="1" si="5"/>
        <v>6.386393122907584E-2</v>
      </c>
      <c r="HE5">
        <f t="shared" ca="1" si="5"/>
        <v>6.3725715865775689E-2</v>
      </c>
      <c r="HF5">
        <f t="shared" ca="1" si="5"/>
        <v>6.3575642723201431E-2</v>
      </c>
      <c r="HG5">
        <f t="shared" ca="1" si="5"/>
        <v>6.3413407550910433E-2</v>
      </c>
      <c r="HH5">
        <f t="shared" ca="1" si="5"/>
        <v>6.3238685525242755E-2</v>
      </c>
      <c r="HI5">
        <f t="shared" ca="1" si="5"/>
        <v>6.3051132495839365E-2</v>
      </c>
      <c r="HJ5">
        <f t="shared" ca="1" si="5"/>
        <v>6.2850386445645667E-2</v>
      </c>
      <c r="HK5">
        <f t="shared" ca="1" si="5"/>
        <v>6.263606919314274E-2</v>
      </c>
      <c r="HL5">
        <f t="shared" ca="1" si="5"/>
        <v>6.2407788365582882E-2</v>
      </c>
      <c r="HM5">
        <f t="shared" ca="1" si="5"/>
        <v>6.2165139671221385E-2</v>
      </c>
      <c r="HN5">
        <f t="shared" ca="1" si="5"/>
        <v>6.1907709496820576E-2</v>
      </c>
      <c r="HO5">
        <f t="shared" ca="1" si="5"/>
        <v>6.1635077853952329E-2</v>
      </c>
      <c r="HP5">
        <f t="shared" ca="1" si="5"/>
        <v>6.134682169375022E-2</v>
      </c>
      <c r="HQ5">
        <f t="shared" ca="1" si="5"/>
        <v>6.1042518604693598E-2</v>
      </c>
      <c r="HR5">
        <f t="shared" ca="1" si="5"/>
        <v>6.0721750901698367E-2</v>
      </c>
      <c r="HS5">
        <f t="shared" ca="1" si="5"/>
        <v>6.0384110107232922E-2</v>
      </c>
      <c r="HT5">
        <f t="shared" ca="1" si="5"/>
        <v>6.0029201816401492E-2</v>
      </c>
      <c r="HU5">
        <f t="shared" ca="1" si="5"/>
        <v>5.9656650928017266E-2</v>
      </c>
      <c r="HV5">
        <f t="shared" ca="1" si="5"/>
        <v>5.9266107212752897E-2</v>
      </c>
      <c r="HW5">
        <f t="shared" ca="1" si="5"/>
        <v>5.8857251177692041E-2</v>
      </c>
      <c r="HX5">
        <f t="shared" ca="1" si="5"/>
        <v>5.8429800174260166E-2</v>
      </c>
      <c r="HY5">
        <f t="shared" ca="1" si="5"/>
        <v>5.7983514683894136E-2</v>
      </c>
      <c r="HZ5">
        <f t="shared" ca="1" si="5"/>
        <v>5.7518204703286571E-2</v>
      </c>
      <c r="IA5">
        <f ca="1">(HZ5+IA4+IB5+IA6)/4</f>
        <v>5.703373613903466E-2</v>
      </c>
      <c r="IB5">
        <f t="shared" ca="1" si="5"/>
        <v>5.6530037110501447E-2</v>
      </c>
      <c r="IC5">
        <f t="shared" ca="1" si="5"/>
        <v>5.6007104050156957E-2</v>
      </c>
      <c r="ID5">
        <f t="shared" ca="1" si="5"/>
        <v>5.5465007483118139E-2</v>
      </c>
      <c r="IE5">
        <f t="shared" ca="1" si="5"/>
        <v>5.4903897362548554E-2</v>
      </c>
      <c r="IF5">
        <f t="shared" ca="1" si="5"/>
        <v>5.4324007835477028E-2</v>
      </c>
      <c r="IG5">
        <f t="shared" ca="1" si="5"/>
        <v>5.3725661314847656E-2</v>
      </c>
      <c r="IH5">
        <f t="shared" ca="1" si="6"/>
        <v>5.3109271738529709E-2</v>
      </c>
      <c r="II5">
        <f t="shared" ca="1" si="6"/>
        <v>5.2475346904782144E-2</v>
      </c>
      <c r="IJ5">
        <f t="shared" ca="1" si="6"/>
        <v>5.1824489786323882E-2</v>
      </c>
      <c r="IK5">
        <f t="shared" ca="1" si="6"/>
        <v>5.1157398741586438E-2</v>
      </c>
      <c r="IL5">
        <f t="shared" ca="1" si="6"/>
        <v>5.0474866561621042E-2</v>
      </c>
      <c r="IM5">
        <f t="shared" ca="1" si="6"/>
        <v>4.9777778314024676E-2</v>
      </c>
      <c r="IN5">
        <f t="shared" ca="1" si="6"/>
        <v>4.9067107970497445E-2</v>
      </c>
      <c r="IO5">
        <f t="shared" ca="1" si="6"/>
        <v>4.8343913831461E-2</v>
      </c>
      <c r="IP5">
        <f t="shared" ca="1" si="6"/>
        <v>4.7609332788656152E-2</v>
      </c>
      <c r="IQ5">
        <f t="shared" ca="1" si="6"/>
        <v>4.6864573493826486E-2</v>
      </c>
      <c r="IR5">
        <f t="shared" ca="1" si="6"/>
        <v>4.6110908527492112E-2</v>
      </c>
      <c r="IS5">
        <f t="shared" ca="1" si="6"/>
        <v>4.5349665685461095E-2</v>
      </c>
      <c r="IT5">
        <f t="shared" ca="1" si="6"/>
        <v>4.4582218521237803E-2</v>
      </c>
      <c r="IU5">
        <f t="shared" ca="1" si="6"/>
        <v>4.3809976299117641E-2</v>
      </c>
      <c r="IV5">
        <f t="shared" ca="1" si="6"/>
        <v>4.3034373524931585E-2</v>
      </c>
      <c r="IW5">
        <f t="shared" ca="1" si="6"/>
        <v>4.2256859228744018E-2</v>
      </c>
      <c r="IX5">
        <f t="shared" ca="1" si="6"/>
        <v>4.1478886176155944E-2</v>
      </c>
      <c r="IY5">
        <f t="shared" ca="1" si="6"/>
        <v>4.0701900182282258E-2</v>
      </c>
      <c r="IZ5">
        <f t="shared" ca="1" si="6"/>
        <v>3.9927329695224043E-2</v>
      </c>
      <c r="JA5">
        <f t="shared" ca="1" si="6"/>
        <v>3.9156575804397881E-2</v>
      </c>
      <c r="JB5">
        <f t="shared" ca="1" si="6"/>
        <v>3.839100281401471E-2</v>
      </c>
      <c r="JC5">
        <f t="shared" ca="1" si="6"/>
        <v>3.7631929504034003E-2</v>
      </c>
      <c r="JD5">
        <f t="shared" ca="1" si="6"/>
        <v>3.6880621180833982E-2</v>
      </c>
      <c r="JE5">
        <f ca="1">(JD5+JE4+JF5+JE6)/4</f>
        <v>3.6138282598435413E-2</v>
      </c>
      <c r="JF5">
        <f t="shared" ca="1" si="7"/>
        <v>3.540605180918046E-2</v>
      </c>
      <c r="JG5">
        <f t="shared" ca="1" si="7"/>
        <v>3.4684994981028373E-2</v>
      </c>
      <c r="JH5">
        <f t="shared" ca="1" si="7"/>
        <v>3.3976102197736224E-2</v>
      </c>
      <c r="JI5">
        <f t="shared" ca="1" si="7"/>
        <v>3.328028423869249E-2</v>
      </c>
      <c r="JJ5">
        <f t="shared" ca="1" si="7"/>
        <v>3.2598370317498668E-2</v>
      </c>
      <c r="JK5">
        <f t="shared" ca="1" si="7"/>
        <v>3.1931106742865013E-2</v>
      </c>
      <c r="JL5">
        <f t="shared" ca="1" si="7"/>
        <v>3.1279156452201251E-2</v>
      </c>
      <c r="JM5">
        <f t="shared" ca="1" si="7"/>
        <v>3.06430993575359E-2</v>
      </c>
      <c r="JN5">
        <f t="shared" ca="1" si="7"/>
        <v>3.0023433435085747E-2</v>
      </c>
      <c r="JO5">
        <f t="shared" ca="1" si="7"/>
        <v>2.9420576483837373E-2</v>
      </c>
      <c r="JP5">
        <f t="shared" ca="1" si="7"/>
        <v>2.883486847474892E-2</v>
      </c>
      <c r="JQ5">
        <f t="shared" ca="1" si="7"/>
        <v>2.8266574410436472E-2</v>
      </c>
      <c r="JR5">
        <f t="shared" ca="1" si="7"/>
        <v>2.7715887615248055E-2</v>
      </c>
      <c r="JS5">
        <f t="shared" ca="1" si="7"/>
        <v>2.7182933377202963E-2</v>
      </c>
      <c r="JT5">
        <f t="shared" ca="1" si="7"/>
        <v>2.6667772866132259E-2</v>
      </c>
      <c r="JU5">
        <f t="shared" ca="1" si="7"/>
        <v>2.6170407256249612E-2</v>
      </c>
      <c r="JV5">
        <f t="shared" ca="1" si="7"/>
        <v>2.5690781986073295E-2</v>
      </c>
      <c r="JW5">
        <f t="shared" ca="1" si="7"/>
        <v>2.5228791093891666E-2</v>
      </c>
      <c r="JX5">
        <f t="shared" ca="1" si="7"/>
        <v>2.4784281572618395E-2</v>
      </c>
      <c r="JY5">
        <f t="shared" ca="1" si="7"/>
        <v>2.4357057693747297E-2</v>
      </c>
      <c r="JZ5">
        <f t="shared" ca="1" si="7"/>
        <v>2.3946885256041456E-2</v>
      </c>
      <c r="KA5">
        <f t="shared" ca="1" si="7"/>
        <v>2.3553495720453489E-2</v>
      </c>
      <c r="KB5">
        <f t="shared" ca="1" si="7"/>
        <v>2.3176590198473269E-2</v>
      </c>
      <c r="KC5">
        <f t="shared" ca="1" si="7"/>
        <v>2.2815843266557112E-2</v>
      </c>
      <c r="KD5">
        <f t="shared" ca="1" si="7"/>
        <v>2.2470906584449467E-2</v>
      </c>
      <c r="KE5">
        <f t="shared" ca="1" si="7"/>
        <v>2.2141412300022392E-2</v>
      </c>
      <c r="KF5">
        <f t="shared" ca="1" si="7"/>
        <v>2.1826976227702449E-2</v>
      </c>
      <c r="KG5">
        <f t="shared" ca="1" si="7"/>
        <v>2.1527200791614499E-2</v>
      </c>
      <c r="KH5">
        <f t="shared" ca="1" si="7"/>
        <v>2.1241677728242515E-2</v>
      </c>
      <c r="KI5">
        <f t="shared" ca="1" si="7"/>
        <v>2.0969990546693133E-2</v>
      </c>
      <c r="KJ5">
        <f t="shared" ca="1" si="7"/>
        <v>2.0711716747558083E-2</v>
      </c>
      <c r="KK5">
        <f t="shared" ca="1" si="7"/>
        <v>2.0466429803922E-2</v>
      </c>
      <c r="KL5">
        <f t="shared" ca="1" si="7"/>
        <v>2.0233700910270703E-2</v>
      </c>
      <c r="KM5">
        <f t="shared" ca="1" si="7"/>
        <v>2.0013100506942928E-2</v>
      </c>
      <c r="KN5">
        <f t="shared" ca="1" si="7"/>
        <v>1.9804199589357144E-2</v>
      </c>
      <c r="KO5">
        <f t="shared" ca="1" si="7"/>
        <v>1.9606570812557941E-2</v>
      </c>
      <c r="KP5">
        <f t="shared" ca="1" si="7"/>
        <v>1.9419789402685503E-2</v>
      </c>
      <c r="KQ5">
        <f t="shared" ca="1" si="7"/>
        <v>1.9243433887799765E-2</v>
      </c>
      <c r="KR5">
        <f t="shared" ca="1" si="7"/>
        <v>1.9077086661109122E-2</v>
      </c>
      <c r="KS5">
        <f t="shared" ca="1" si="7"/>
        <v>1.8920334390082706E-2</v>
      </c>
      <c r="KT5">
        <f t="shared" ca="1" si="7"/>
        <v>1.8772768285184711E-2</v>
      </c>
      <c r="KU5">
        <f t="shared" ca="1" si="7"/>
        <v>1.863398424207708E-2</v>
      </c>
      <c r="KV5">
        <f t="shared" ca="1" si="7"/>
        <v>1.8503582871110182E-2</v>
      </c>
      <c r="KW5">
        <f t="shared" ca="1" si="7"/>
        <v>1.8381169427775512E-2</v>
      </c>
      <c r="KX5">
        <f t="shared" ca="1" si="7"/>
        <v>1.8266353657544383E-2</v>
      </c>
      <c r="KY5">
        <f t="shared" ca="1" si="7"/>
        <v>1.8158749568175502E-2</v>
      </c>
      <c r="KZ5">
        <f t="shared" ca="1" si="7"/>
        <v>1.8057975142154528E-2</v>
      </c>
      <c r="LA5">
        <f t="shared" ca="1" si="7"/>
        <v>1.7963652001441122E-2</v>
      </c>
      <c r="LB5">
        <f t="shared" ca="1" si="7"/>
        <v>1.7875405036154274E-2</v>
      </c>
      <c r="LC5">
        <f t="shared" ca="1" si="7"/>
        <v>1.7792862008234114E-2</v>
      </c>
      <c r="LD5">
        <f t="shared" ca="1" si="7"/>
        <v>1.7715653140486284E-2</v>
      </c>
      <c r="LE5">
        <f t="shared" ca="1" si="7"/>
        <v>1.764341070075192E-2</v>
      </c>
      <c r="LF5">
        <f t="shared" ca="1" si="7"/>
        <v>1.7575768590258445E-2</v>
      </c>
      <c r="LG5">
        <f t="shared" ca="1" si="7"/>
        <v>1.7512361944501634E-2</v>
      </c>
      <c r="LH5">
        <f t="shared" ca="1" si="7"/>
        <v>1.7452826754292518E-2</v>
      </c>
      <c r="LI5">
        <f t="shared" ca="1" si="7"/>
        <v>1.7396799513880269E-2</v>
      </c>
      <c r="LJ5">
        <f t="shared" ca="1" si="8"/>
        <v>1.7343916902338528E-2</v>
      </c>
      <c r="LK5">
        <f t="shared" ca="1" si="8"/>
        <v>1.7293815503682784E-2</v>
      </c>
      <c r="LL5">
        <f t="shared" ca="1" si="8"/>
        <v>1.7246131570474315E-2</v>
      </c>
      <c r="LM5">
        <f t="shared" ca="1" si="8"/>
        <v>1.7200500834965951E-2</v>
      </c>
      <c r="LN5">
        <f t="shared" ca="1" si="8"/>
        <v>1.7156558371159657E-2</v>
      </c>
      <c r="LO5">
        <f t="shared" ca="1" si="8"/>
        <v>1.7113938510479213E-2</v>
      </c>
      <c r="LP5">
        <f t="shared" ca="1" si="8"/>
        <v>1.7072274813115403E-2</v>
      </c>
      <c r="LQ5">
        <f t="shared" ca="1" si="8"/>
        <v>1.7031200096479147E-2</v>
      </c>
      <c r="LR5">
        <f t="shared" ca="1" si="8"/>
        <v>1.6990346521601737E-2</v>
      </c>
      <c r="LS5">
        <f t="shared" ca="1" si="8"/>
        <v>1.6949345737752898E-2</v>
      </c>
      <c r="LT5">
        <f t="shared" ca="1" si="8"/>
        <v>1.690782908500851E-2</v>
      </c>
      <c r="LU5">
        <f t="shared" ca="1" si="8"/>
        <v>1.686542785399173E-2</v>
      </c>
      <c r="LV5">
        <f t="shared" ca="1" si="8"/>
        <v>1.6821773601535292E-2</v>
      </c>
      <c r="LW5">
        <f t="shared" ca="1" si="8"/>
        <v>1.6776498520569838E-2</v>
      </c>
      <c r="LX5">
        <f t="shared" ca="1" si="8"/>
        <v>1.6729235862133898E-2</v>
      </c>
      <c r="LY5">
        <f t="shared" ca="1" si="8"/>
        <v>1.6679620407026051E-2</v>
      </c>
      <c r="LZ5">
        <f t="shared" ca="1" si="8"/>
        <v>1.6627288984279395E-2</v>
      </c>
      <c r="MA5">
        <f t="shared" ca="1" si="8"/>
        <v>1.6571881033332406E-2</v>
      </c>
      <c r="MB5">
        <f t="shared" ca="1" si="8"/>
        <v>1.6513039206498943E-2</v>
      </c>
      <c r="MC5">
        <f t="shared" ca="1" si="8"/>
        <v>1.6450410008102771E-2</v>
      </c>
      <c r="MD5">
        <f t="shared" ca="1" si="8"/>
        <v>1.6383644466438595E-2</v>
      </c>
      <c r="ME5">
        <f t="shared" ca="1" si="8"/>
        <v>1.6312398834551226E-2</v>
      </c>
      <c r="MF5">
        <f t="shared" ca="1" si="8"/>
        <v>1.6236335315686565E-2</v>
      </c>
      <c r="MG5">
        <f ca="1">(MF5+MG4+MH5+MG6)/4</f>
        <v>1.6155122809161641E-2</v>
      </c>
      <c r="MH5">
        <f t="shared" ca="1" si="9"/>
        <v>1.6068437672325114E-2</v>
      </c>
      <c r="MI5">
        <f t="shared" ca="1" si="9"/>
        <v>1.5975964494233035E-2</v>
      </c>
      <c r="MJ5">
        <f t="shared" ca="1" si="9"/>
        <v>1.5877396876646421E-2</v>
      </c>
      <c r="MK5">
        <f t="shared" ca="1" si="9"/>
        <v>1.5772438217965621E-2</v>
      </c>
      <c r="ML5">
        <f t="shared" ca="1" si="9"/>
        <v>1.5660802495750574E-2</v>
      </c>
      <c r="MM5">
        <f t="shared" ca="1" si="9"/>
        <v>1.5542215043533984E-2</v>
      </c>
      <c r="MN5">
        <f t="shared" ca="1" si="9"/>
        <v>1.5416413317715183E-2</v>
      </c>
      <c r="MO5">
        <f t="shared" ca="1" si="9"/>
        <v>1.5283147650423878E-2</v>
      </c>
      <c r="MP5">
        <f t="shared" ca="1" si="9"/>
        <v>1.5142181984364136E-2</v>
      </c>
      <c r="MQ5">
        <f t="shared" ca="1" si="9"/>
        <v>1.4993294585787697E-2</v>
      </c>
      <c r="MR5">
        <f t="shared" ca="1" si="9"/>
        <v>1.4836278731900871E-2</v>
      </c>
      <c r="MS5">
        <f t="shared" ca="1" si="9"/>
        <v>1.4670943369178926E-2</v>
      </c>
      <c r="MT5">
        <f t="shared" ca="1" si="9"/>
        <v>1.4497113739244654E-2</v>
      </c>
      <c r="MU5">
        <f t="shared" ca="1" si="9"/>
        <v>1.4314631969161962E-2</v>
      </c>
      <c r="MV5">
        <f t="shared" ca="1" si="9"/>
        <v>1.4123357623199554E-2</v>
      </c>
      <c r="MW5">
        <f t="shared" ca="1" si="9"/>
        <v>1.3923168213332188E-2</v>
      </c>
      <c r="MX5">
        <f t="shared" ca="1" si="9"/>
        <v>1.3713959665966505E-2</v>
      </c>
      <c r="MY5">
        <f t="shared" ca="1" si="9"/>
        <v>1.3495646742603444E-2</v>
      </c>
      <c r="MZ5">
        <f t="shared" ca="1" si="9"/>
        <v>1.326816341237828E-2</v>
      </c>
      <c r="NA5">
        <f t="shared" ca="1" si="9"/>
        <v>1.3031463174651396E-2</v>
      </c>
      <c r="NB5">
        <f t="shared" ca="1" si="9"/>
        <v>1.2785519330056325E-2</v>
      </c>
      <c r="NC5">
        <f t="shared" ca="1" si="9"/>
        <v>1.2530325198645689E-2</v>
      </c>
      <c r="ND5">
        <f t="shared" ca="1" si="9"/>
        <v>1.2265894284008878E-2</v>
      </c>
      <c r="NE5">
        <f t="shared" ca="1" si="9"/>
        <v>1.1992260382466905E-2</v>
      </c>
      <c r="NF5">
        <f t="shared" ca="1" si="9"/>
        <v>1.1709477636678744E-2</v>
      </c>
      <c r="NG5">
        <f t="shared" ca="1" si="9"/>
        <v>1.1417620533218915E-2</v>
      </c>
      <c r="NH5">
        <f t="shared" ca="1" si="9"/>
        <v>1.1116783843906883E-2</v>
      </c>
      <c r="NI5">
        <f t="shared" ca="1" si="9"/>
        <v>1.0807082510884997E-2</v>
      </c>
      <c r="NJ5">
        <f t="shared" ca="1" si="9"/>
        <v>1.0488651475651679E-2</v>
      </c>
      <c r="NK5">
        <f t="shared" ca="1" si="9"/>
        <v>1.0161645452460649E-2</v>
      </c>
      <c r="NL5">
        <f t="shared" ca="1" si="9"/>
        <v>9.8262386466938887E-3</v>
      </c>
      <c r="NM5">
        <f t="shared" ca="1" si="9"/>
        <v>9.4826244190060801E-3</v>
      </c>
      <c r="NN5">
        <f t="shared" ca="1" si="9"/>
        <v>9.1310148962203651E-3</v>
      </c>
      <c r="NO5">
        <f t="shared" ca="1" si="9"/>
        <v>8.771640530129729E-3</v>
      </c>
      <c r="NP5">
        <f t="shared" ca="1" si="9"/>
        <v>8.4047496055244669E-3</v>
      </c>
      <c r="NQ5">
        <f t="shared" ca="1" si="9"/>
        <v>8.0306076989241013E-3</v>
      </c>
      <c r="NR5">
        <f t="shared" ca="1" si="9"/>
        <v>7.6494970896415692E-3</v>
      </c>
      <c r="NS5">
        <f t="shared" ca="1" si="9"/>
        <v>7.2617161249483551E-3</v>
      </c>
      <c r="NT5">
        <f t="shared" ca="1" si="9"/>
        <v>6.867578541241575E-3</v>
      </c>
      <c r="NU5">
        <f t="shared" ca="1" si="9"/>
        <v>6.4674127432377323E-3</v>
      </c>
      <c r="NV5">
        <f t="shared" ca="1" si="9"/>
        <v>6.0615610433330438E-3</v>
      </c>
      <c r="NW5">
        <f t="shared" ca="1" si="9"/>
        <v>5.6503788633768806E-3</v>
      </c>
      <c r="NX5">
        <f t="shared" ca="1" si="9"/>
        <v>5.2342339012031482E-3</v>
      </c>
      <c r="NY5">
        <f t="shared" ca="1" si="9"/>
        <v>4.8135052643543614E-3</v>
      </c>
      <c r="NZ5">
        <f t="shared" ca="1" si="9"/>
        <v>4.3885825735149233E-3</v>
      </c>
      <c r="OA5">
        <f t="shared" ca="1" si="9"/>
        <v>3.9598650382437752E-3</v>
      </c>
      <c r="OB5">
        <f t="shared" ca="1" si="9"/>
        <v>3.5277605076623436E-3</v>
      </c>
      <c r="OC5">
        <f t="shared" ca="1" si="9"/>
        <v>3.0926844988116301E-3</v>
      </c>
      <c r="OD5">
        <f t="shared" ca="1" si="9"/>
        <v>2.6550592054425289E-3</v>
      </c>
      <c r="OE5">
        <f t="shared" ca="1" si="9"/>
        <v>2.2153124900461943E-3</v>
      </c>
      <c r="OF5">
        <f t="shared" ca="1" si="9"/>
        <v>1.7738768619665207E-3</v>
      </c>
      <c r="OG5">
        <f t="shared" ca="1" si="9"/>
        <v>1.3311884444647767E-3</v>
      </c>
      <c r="OH5">
        <f t="shared" ca="1" si="9"/>
        <v>8.8768593362713961E-4</v>
      </c>
      <c r="OI5">
        <f t="shared" ca="1" si="9"/>
        <v>4.4380955201944988E-4</v>
      </c>
      <c r="OJ5">
        <v>0</v>
      </c>
    </row>
    <row r="6" spans="1:400" x14ac:dyDescent="0.35">
      <c r="A6">
        <v>0</v>
      </c>
      <c r="B6">
        <f t="shared" ca="1" si="0"/>
        <v>5.5663079283091769E-4</v>
      </c>
      <c r="C6">
        <f t="shared" ca="1" si="0"/>
        <v>1.1119330270055981E-3</v>
      </c>
      <c r="D6">
        <f t="shared" ca="1" si="0"/>
        <v>1.6652693908587972E-3</v>
      </c>
      <c r="E6">
        <f t="shared" ca="1" si="0"/>
        <v>2.2160084393903199E-3</v>
      </c>
      <c r="F6">
        <f t="shared" ca="1" si="0"/>
        <v>2.7635262371856475E-3</v>
      </c>
      <c r="G6">
        <f t="shared" ca="1" si="0"/>
        <v>3.3072079773538913E-3</v>
      </c>
      <c r="H6">
        <f t="shared" ca="1" si="0"/>
        <v>3.8464495719992826E-3</v>
      </c>
      <c r="I6">
        <f t="shared" ca="1" si="0"/>
        <v>4.3806592097991488E-3</v>
      </c>
      <c r="J6">
        <f t="shared" ca="1" si="0"/>
        <v>4.9092588763265761E-3</v>
      </c>
      <c r="K6">
        <f t="shared" ca="1" si="0"/>
        <v>5.4316858328302062E-3</v>
      </c>
      <c r="L6">
        <f t="shared" ca="1" si="0"/>
        <v>5.9473940492673931E-3</v>
      </c>
      <c r="M6">
        <f t="shared" ca="1" si="0"/>
        <v>6.4558555874807281E-3</v>
      </c>
      <c r="N6">
        <f t="shared" ca="1" si="0"/>
        <v>6.9565619305123677E-3</v>
      </c>
      <c r="O6">
        <f t="shared" ca="1" si="0"/>
        <v>7.4490252541661896E-3</v>
      </c>
      <c r="P6">
        <f t="shared" ca="1" si="10"/>
        <v>7.9327796370551439E-3</v>
      </c>
      <c r="Q6">
        <f t="shared" ca="1" si="10"/>
        <v>8.4073822055107991E-3</v>
      </c>
      <c r="R6">
        <f t="shared" ca="1" si="10"/>
        <v>8.8724142098846031E-3</v>
      </c>
      <c r="S6">
        <f t="shared" ca="1" si="10"/>
        <v>9.3274820289361553E-3</v>
      </c>
      <c r="T6">
        <f t="shared" ca="1" si="10"/>
        <v>9.7722180991834696E-3</v>
      </c>
      <c r="U6">
        <f t="shared" ca="1" si="10"/>
        <v>1.020628176628398E-2</v>
      </c>
      <c r="V6">
        <f t="shared" ca="1" si="10"/>
        <v>1.0629360055723399E-2</v>
      </c>
      <c r="W6">
        <f t="shared" ca="1" si="0"/>
        <v>1.1041168360312633E-2</v>
      </c>
      <c r="X6">
        <f t="shared" ca="1" si="10"/>
        <v>1.1441451042230964E-2</v>
      </c>
      <c r="Y6">
        <f ca="1">(X6+Y5+Z6+Y7)/4</f>
        <v>1.1829981947606732E-2</v>
      </c>
      <c r="Z6">
        <f t="shared" ca="1" si="1"/>
        <v>1.2206564831894643E-2</v>
      </c>
      <c r="AA6">
        <f t="shared" ca="1" si="1"/>
        <v>1.257103369459147E-2</v>
      </c>
      <c r="AB6">
        <f t="shared" ca="1" si="1"/>
        <v>1.2923253022129041E-2</v>
      </c>
      <c r="AC6">
        <f t="shared" ca="1" si="1"/>
        <v>1.3263117938094461E-2</v>
      </c>
      <c r="AD6">
        <f t="shared" ca="1" si="1"/>
        <v>1.3590554260252042E-2</v>
      </c>
      <c r="AE6">
        <f t="shared" ca="1" si="1"/>
        <v>1.3905518464178625E-2</v>
      </c>
      <c r="AF6">
        <f t="shared" ca="1" si="1"/>
        <v>1.4207997553672972E-2</v>
      </c>
      <c r="AG6">
        <f t="shared" ca="1" si="1"/>
        <v>1.4498008838459754E-2</v>
      </c>
      <c r="AH6">
        <f t="shared" ca="1" si="1"/>
        <v>1.477559962007806E-2</v>
      </c>
      <c r="AI6">
        <f t="shared" ca="1" si="1"/>
        <v>1.5040846787222116E-2</v>
      </c>
      <c r="AJ6">
        <f t="shared" ca="1" si="1"/>
        <v>1.5293856322186342E-2</v>
      </c>
      <c r="AK6">
        <f t="shared" ca="1" si="1"/>
        <v>1.5534762720456653E-2</v>
      </c>
      <c r="AL6">
        <f t="shared" ca="1" si="1"/>
        <v>1.5763728325882905E-2</v>
      </c>
      <c r="AM6">
        <f t="shared" ca="1" si="1"/>
        <v>1.5980942584262022E-2</v>
      </c>
      <c r="AN6">
        <f t="shared" ca="1" si="1"/>
        <v>1.6186621218555342E-2</v>
      </c>
      <c r="AO6">
        <f t="shared" ca="1" si="1"/>
        <v>1.6381005329355006E-2</v>
      </c>
      <c r="AP6">
        <f t="shared" ca="1" si="1"/>
        <v>1.6564360424600584E-2</v>
      </c>
      <c r="AQ6">
        <f t="shared" ca="1" si="1"/>
        <v>1.6736975382926032E-2</v>
      </c>
      <c r="AR6">
        <f t="shared" ca="1" si="1"/>
        <v>1.6899161355386376E-2</v>
      </c>
      <c r="AS6">
        <f t="shared" ca="1" si="1"/>
        <v>1.7051250610670157E-2</v>
      </c>
      <c r="AT6">
        <f t="shared" ca="1" si="1"/>
        <v>1.7193595329245817E-2</v>
      </c>
      <c r="AU6">
        <f t="shared" ca="1" si="1"/>
        <v>1.7326566352214398E-2</v>
      </c>
      <c r="AV6">
        <f t="shared" ca="1" si="1"/>
        <v>1.7450551890945271E-2</v>
      </c>
      <c r="AW6">
        <f t="shared" ref="AW6:CC15" ca="1" si="15">(AV6+AW5+AX6+AW7)/4</f>
        <v>1.7565956203852925E-2</v>
      </c>
      <c r="AX6">
        <f t="shared" ca="1" si="15"/>
        <v>1.7673198246928749E-2</v>
      </c>
      <c r="AY6">
        <f t="shared" ca="1" si="15"/>
        <v>1.7772710304869627E-2</v>
      </c>
      <c r="AZ6">
        <f t="shared" ca="1" si="15"/>
        <v>1.7864936609842348E-2</v>
      </c>
      <c r="BA6">
        <f t="shared" ca="1" si="15"/>
        <v>1.7950331955087027E-2</v>
      </c>
      <c r="BB6">
        <f t="shared" ca="1" si="15"/>
        <v>1.8029360310691283E-2</v>
      </c>
      <c r="BC6">
        <f t="shared" ca="1" si="15"/>
        <v>1.8102493448957875E-2</v>
      </c>
      <c r="BD6">
        <f t="shared" ca="1" si="15"/>
        <v>1.8170209586839545E-2</v>
      </c>
      <c r="BE6">
        <f t="shared" ca="1" si="15"/>
        <v>1.8232992052923724E-2</v>
      </c>
      <c r="BF6">
        <f t="shared" ca="1" si="15"/>
        <v>1.8291327986415366E-2</v>
      </c>
      <c r="BG6">
        <f t="shared" ca="1" si="15"/>
        <v>1.8345707075486009E-2</v>
      </c>
      <c r="BH6">
        <f t="shared" ca="1" si="15"/>
        <v>1.8396620342230503E-2</v>
      </c>
      <c r="BI6">
        <f t="shared" ca="1" si="15"/>
        <v>1.8444558981297977E-2</v>
      </c>
      <c r="BJ6">
        <f t="shared" ca="1" si="15"/>
        <v>1.8490013259039883E-2</v>
      </c>
      <c r="BK6">
        <f t="shared" ca="1" si="15"/>
        <v>1.8533471479744455E-2</v>
      </c>
      <c r="BL6">
        <f t="shared" ca="1" si="15"/>
        <v>1.8575419025203131E-2</v>
      </c>
      <c r="BM6">
        <f t="shared" ca="1" si="15"/>
        <v>1.8616337473480377E-2</v>
      </c>
      <c r="BN6">
        <f t="shared" ca="1" si="15"/>
        <v>1.8656703802333953E-2</v>
      </c>
      <c r="BO6">
        <f t="shared" ca="1" si="15"/>
        <v>1.869698968225799E-2</v>
      </c>
      <c r="BP6">
        <f t="shared" ca="1" si="15"/>
        <v>1.8737660863597648E-2</v>
      </c>
      <c r="BQ6">
        <f t="shared" ca="1" si="15"/>
        <v>1.8779176661611705E-2</v>
      </c>
      <c r="BR6">
        <f t="shared" ca="1" si="15"/>
        <v>1.8821989542740274E-2</v>
      </c>
      <c r="BS6">
        <f t="shared" ca="1" si="15"/>
        <v>1.8866544814669633E-2</v>
      </c>
      <c r="BT6">
        <f t="shared" ca="1" si="15"/>
        <v>1.8913280422077593E-2</v>
      </c>
      <c r="BU6">
        <f t="shared" ca="1" si="15"/>
        <v>1.8962626849192338E-2</v>
      </c>
      <c r="BV6">
        <f t="shared" ca="1" si="15"/>
        <v>1.9015007129508075E-2</v>
      </c>
      <c r="BW6">
        <f t="shared" ca="1" si="15"/>
        <v>1.907083696217482E-2</v>
      </c>
      <c r="BX6">
        <f t="shared" ca="1" si="15"/>
        <v>1.9130524933719976E-2</v>
      </c>
      <c r="BY6">
        <f t="shared" ca="1" si="15"/>
        <v>1.9194472842869598E-2</v>
      </c>
      <c r="BZ6">
        <f t="shared" ca="1" si="15"/>
        <v>1.9263076125320838E-2</v>
      </c>
      <c r="CA6">
        <f t="shared" ca="1" si="15"/>
        <v>1.9336724374377643E-2</v>
      </c>
      <c r="CB6">
        <f t="shared" ca="1" si="15"/>
        <v>1.9415801952403656E-2</v>
      </c>
      <c r="CC6">
        <f t="shared" ca="1" si="15"/>
        <v>1.9500688687073765E-2</v>
      </c>
      <c r="CD6">
        <f t="shared" ca="1" si="2"/>
        <v>1.9591760645423142E-2</v>
      </c>
      <c r="CE6">
        <f t="shared" ca="1" si="2"/>
        <v>1.9689390977704977E-2</v>
      </c>
      <c r="CF6">
        <f t="shared" ca="1" si="2"/>
        <v>1.9793950822080603E-2</v>
      </c>
      <c r="CG6">
        <f t="shared" ca="1" si="2"/>
        <v>1.9905810260183232E-2</v>
      </c>
      <c r="CH6">
        <f t="shared" ca="1" si="2"/>
        <v>2.0025339312625182E-2</v>
      </c>
      <c r="CI6">
        <f t="shared" ca="1" si="2"/>
        <v>2.0152908962563734E-2</v>
      </c>
      <c r="CJ6">
        <f t="shared" ca="1" si="2"/>
        <v>2.0288892194509061E-2</v>
      </c>
      <c r="CK6">
        <f t="shared" ca="1" si="2"/>
        <v>2.0433665034655383E-2</v>
      </c>
      <c r="CL6">
        <f t="shared" ca="1" si="2"/>
        <v>2.0587607578150657E-2</v>
      </c>
      <c r="CM6">
        <f t="shared" ca="1" si="2"/>
        <v>2.0751104987897794E-2</v>
      </c>
      <c r="CN6">
        <f t="shared" ca="1" si="2"/>
        <v>2.0924548448709647E-2</v>
      </c>
      <c r="CO6">
        <f t="shared" ca="1" si="2"/>
        <v>2.110833605992897E-2</v>
      </c>
      <c r="CP6">
        <f t="shared" ca="1" si="2"/>
        <v>2.1302873648982389E-2</v>
      </c>
      <c r="CQ6">
        <f t="shared" ca="1" si="2"/>
        <v>2.1508575487773289E-2</v>
      </c>
      <c r="CR6">
        <f t="shared" ca="1" si="2"/>
        <v>2.1725864893343775E-2</v>
      </c>
      <c r="CS6">
        <f t="shared" ca="1" si="2"/>
        <v>2.1955174693860872E-2</v>
      </c>
      <c r="CT6">
        <f t="shared" ca="1" si="2"/>
        <v>2.2196947540720026E-2</v>
      </c>
      <c r="CU6">
        <f t="shared" ca="1" si="2"/>
        <v>2.2451636047423121E-2</v>
      </c>
      <c r="CV6">
        <f t="shared" ca="1" si="2"/>
        <v>2.2719702735893216E-2</v>
      </c>
      <c r="CW6">
        <f t="shared" ca="1" si="2"/>
        <v>2.3001619771050787E-2</v>
      </c>
      <c r="CX6">
        <f t="shared" ca="1" si="2"/>
        <v>2.3297868464813611E-2</v>
      </c>
      <c r="CY6">
        <f t="shared" ca="1" si="2"/>
        <v>2.3608938531214211E-2</v>
      </c>
      <c r="CZ6">
        <f t="shared" ca="1" si="2"/>
        <v>2.3935327075075966E-2</v>
      </c>
      <c r="DA6">
        <f ca="1">(CZ6+DA5+DB6+DA7)/4</f>
        <v>2.427753729767395E-2</v>
      </c>
      <c r="DB6">
        <f t="shared" ca="1" si="3"/>
        <v>2.4636076904053859E-2</v>
      </c>
      <c r="DC6">
        <f t="shared" ca="1" si="3"/>
        <v>2.5011456198217416E-2</v>
      </c>
      <c r="DD6">
        <f t="shared" ca="1" si="3"/>
        <v>2.5404185854232861E-2</v>
      </c>
      <c r="DE6">
        <f t="shared" ca="1" si="3"/>
        <v>2.5814774353521992E-2</v>
      </c>
      <c r="DF6">
        <f t="shared" ca="1" si="3"/>
        <v>2.6243725081139285E-2</v>
      </c>
      <c r="DG6">
        <f t="shared" ca="1" si="3"/>
        <v>2.669153307682234E-2</v>
      </c>
      <c r="DH6">
        <f t="shared" ca="1" si="3"/>
        <v>2.7158681439982409E-2</v>
      </c>
      <c r="DI6">
        <f t="shared" ca="1" si="3"/>
        <v>2.7645637391644606E-2</v>
      </c>
      <c r="DJ6">
        <f t="shared" ca="1" si="3"/>
        <v>2.8152848000659994E-2</v>
      </c>
      <c r="DK6">
        <f t="shared" ca="1" si="3"/>
        <v>2.8680735586311887E-2</v>
      </c>
      <c r="DL6">
        <f t="shared" ca="1" si="3"/>
        <v>2.9229692814734368E-2</v>
      </c>
      <c r="DM6">
        <f t="shared" ca="1" si="3"/>
        <v>2.9800077512350941E-2</v>
      </c>
      <c r="DN6">
        <f t="shared" ca="1" si="3"/>
        <v>3.0392207225810944E-2</v>
      </c>
      <c r="DO6">
        <f t="shared" ca="1" si="3"/>
        <v>3.1006353564621898E-2</v>
      </c>
      <c r="DP6">
        <f t="shared" ca="1" si="3"/>
        <v>3.164273636979921E-2</v>
      </c>
      <c r="DQ6">
        <f t="shared" ca="1" si="3"/>
        <v>3.2301517759311324E-2</v>
      </c>
      <c r="DR6">
        <f t="shared" ca="1" si="3"/>
        <v>3.298279610879376E-2</v>
      </c>
      <c r="DS6">
        <f t="shared" ca="1" si="3"/>
        <v>3.368660003381703E-2</v>
      </c>
      <c r="DT6">
        <f t="shared" ca="1" si="3"/>
        <v>3.4412882447767905E-2</v>
      </c>
      <c r="DU6">
        <f t="shared" ca="1" si="3"/>
        <v>3.5161514776955449E-2</v>
      </c>
      <c r="DV6">
        <f t="shared" ca="1" si="3"/>
        <v>3.5932281421662396E-2</v>
      </c>
      <c r="DW6">
        <f t="shared" ca="1" si="3"/>
        <v>3.6724874558278067E-2</v>
      </c>
      <c r="DX6">
        <f t="shared" ca="1" si="3"/>
        <v>3.7538889383087033E-2</v>
      </c>
      <c r="DY6">
        <f t="shared" ref="DY6:FE15" ca="1" si="16">(DX6+DY5+DZ6+DY7)/4</f>
        <v>3.8373819902439259E-2</v>
      </c>
      <c r="DZ6">
        <f t="shared" ca="1" si="16"/>
        <v>3.9229055376565139E-2</v>
      </c>
      <c r="EA6">
        <f t="shared" ca="1" si="16"/>
        <v>4.0103877524884229E-2</v>
      </c>
      <c r="EB6">
        <f t="shared" ca="1" si="16"/>
        <v>4.0997458598956538E-2</v>
      </c>
      <c r="EC6">
        <f t="shared" ca="1" si="16"/>
        <v>4.1908860424924907E-2</v>
      </c>
      <c r="ED6">
        <f t="shared" ca="1" si="16"/>
        <v>4.2837034510121011E-2</v>
      </c>
      <c r="EE6">
        <f t="shared" ca="1" si="16"/>
        <v>4.3780823298237181E-2</v>
      </c>
      <c r="EF6">
        <f t="shared" ca="1" si="16"/>
        <v>4.4738962643965929E-2</v>
      </c>
      <c r="EG6">
        <f t="shared" ca="1" si="16"/>
        <v>4.5710085561245423E-2</v>
      </c>
      <c r="EH6">
        <f t="shared" ca="1" si="16"/>
        <v>4.6692727279312743E-2</v>
      </c>
      <c r="EI6">
        <f t="shared" ca="1" si="16"/>
        <v>4.7685331617890882E-2</v>
      </c>
      <c r="EJ6">
        <f t="shared" ca="1" si="16"/>
        <v>4.8686258667406737E-2</v>
      </c>
      <c r="EK6">
        <f t="shared" ca="1" si="16"/>
        <v>4.9693793732703037E-2</v>
      </c>
      <c r="EL6">
        <f t="shared" ca="1" si="16"/>
        <v>5.0706157469969343E-2</v>
      </c>
      <c r="EM6">
        <f t="shared" ca="1" si="16"/>
        <v>5.1721517117420304E-2</v>
      </c>
      <c r="EN6">
        <f t="shared" ca="1" si="16"/>
        <v>5.2737998691554155E-2</v>
      </c>
      <c r="EO6">
        <f t="shared" ca="1" si="16"/>
        <v>5.3753699993669551E-2</v>
      </c>
      <c r="EP6">
        <f t="shared" ca="1" si="16"/>
        <v>5.4766704246777966E-2</v>
      </c>
      <c r="EQ6">
        <f t="shared" ca="1" si="16"/>
        <v>5.5775094162170719E-2</v>
      </c>
      <c r="ER6">
        <f t="shared" ca="1" si="16"/>
        <v>5.6776966218653829E-2</v>
      </c>
      <c r="ES6">
        <f t="shared" ca="1" si="16"/>
        <v>5.7770444926677052E-2</v>
      </c>
      <c r="ET6">
        <f t="shared" ca="1" si="16"/>
        <v>5.8753696844884393E-2</v>
      </c>
      <c r="EU6">
        <f t="shared" ca="1" si="16"/>
        <v>5.972494411838955E-2</v>
      </c>
      <c r="EV6">
        <f t="shared" ca="1" si="16"/>
        <v>6.0682477316437264E-2</v>
      </c>
      <c r="EW6">
        <f t="shared" ca="1" si="16"/>
        <v>6.1624667361865906E-2</v>
      </c>
      <c r="EX6">
        <f t="shared" ca="1" si="16"/>
        <v>6.2549976365459475E-2</v>
      </c>
      <c r="EY6">
        <f t="shared" ca="1" si="16"/>
        <v>6.3456967204121154E-2</v>
      </c>
      <c r="EZ6">
        <f t="shared" ca="1" si="16"/>
        <v>6.4344311711839727E-2</v>
      </c>
      <c r="FA6">
        <f t="shared" ca="1" si="16"/>
        <v>6.521079738550084E-2</v>
      </c>
      <c r="FB6">
        <f t="shared" ca="1" si="16"/>
        <v>6.6055332542460127E-2</v>
      </c>
      <c r="FC6">
        <f t="shared" ca="1" si="16"/>
        <v>6.6876949902144017E-2</v>
      </c>
      <c r="FD6">
        <f t="shared" ca="1" si="16"/>
        <v>6.7674808598515504E-2</v>
      </c>
      <c r="FE6">
        <f t="shared" ca="1" si="16"/>
        <v>6.844819466286893E-2</v>
      </c>
      <c r="FF6">
        <f t="shared" ca="1" si="4"/>
        <v>6.9196520046091475E-2</v>
      </c>
      <c r="FG6">
        <f t="shared" ca="1" si="4"/>
        <v>6.9919320275431379E-2</v>
      </c>
      <c r="FH6">
        <f t="shared" ca="1" si="4"/>
        <v>7.0616250862353805E-2</v>
      </c>
      <c r="FI6">
        <f t="shared" ca="1" si="4"/>
        <v>7.1287082594880008E-2</v>
      </c>
      <c r="FJ6">
        <f t="shared" ca="1" si="4"/>
        <v>7.1931695859760308E-2</v>
      </c>
      <c r="FK6">
        <f t="shared" ca="1" si="4"/>
        <v>7.2550074147002708E-2</v>
      </c>
      <c r="FL6">
        <f t="shared" ca="1" si="4"/>
        <v>7.3142296891920033E-2</v>
      </c>
      <c r="FM6">
        <f t="shared" ca="1" si="4"/>
        <v>7.3708531808376096E-2</v>
      </c>
      <c r="FN6">
        <f t="shared" ca="1" si="4"/>
        <v>7.4249026861816947E-2</v>
      </c>
      <c r="FO6">
        <f t="shared" ca="1" si="4"/>
        <v>7.4764102022550558E-2</v>
      </c>
      <c r="FP6">
        <f t="shared" ca="1" si="4"/>
        <v>7.5254140929206792E-2</v>
      </c>
      <c r="FQ6">
        <f t="shared" ca="1" si="4"/>
        <v>7.5719582579987121E-2</v>
      </c>
      <c r="FR6">
        <f t="shared" ca="1" si="4"/>
        <v>7.6160913155796456E-2</v>
      </c>
      <c r="FS6">
        <f t="shared" ca="1" si="4"/>
        <v>7.6578658065184185E-2</v>
      </c>
      <c r="FT6">
        <f t="shared" ca="1" si="4"/>
        <v>7.6973374286693985E-2</v>
      </c>
      <c r="FU6">
        <f t="shared" ca="1" si="4"/>
        <v>7.7345643070146963E-2</v>
      </c>
      <c r="FV6">
        <f t="shared" ca="1" si="4"/>
        <v>7.7696063044897873E-2</v>
      </c>
      <c r="FW6">
        <f t="shared" ca="1" si="4"/>
        <v>7.8025243770474262E-2</v>
      </c>
      <c r="FX6">
        <f t="shared" ca="1" si="4"/>
        <v>7.8333799753422639E-2</v>
      </c>
      <c r="FY6">
        <f t="shared" ca="1" si="4"/>
        <v>7.8622344943771988E-2</v>
      </c>
      <c r="FZ6">
        <f t="shared" ca="1" si="4"/>
        <v>7.8891487715349054E-2</v>
      </c>
      <c r="GA6">
        <f t="shared" ca="1" si="4"/>
        <v>7.9141826326260073E-2</v>
      </c>
      <c r="GB6">
        <f t="shared" ca="1" si="4"/>
        <v>7.9373944849169181E-2</v>
      </c>
      <c r="GC6">
        <f ca="1">(GB6+GC5+GD6+GC7)/4</f>
        <v>7.9588409555499673E-2</v>
      </c>
      <c r="GD6">
        <f t="shared" ca="1" si="5"/>
        <v>7.9785765733284664E-2</v>
      </c>
      <c r="GE6">
        <f t="shared" ca="1" si="5"/>
        <v>7.9966534915005882E-2</v>
      </c>
      <c r="GF6">
        <f t="shared" ca="1" si="5"/>
        <v>8.0131212489282178E-2</v>
      </c>
      <c r="GG6">
        <f t="shared" ca="1" si="5"/>
        <v>8.028026566859657E-2</v>
      </c>
      <c r="GH6">
        <f t="shared" ca="1" si="5"/>
        <v>8.0414131784279627E-2</v>
      </c>
      <c r="GI6">
        <f t="shared" ca="1" si="5"/>
        <v>8.0533216879596581E-2</v>
      </c>
      <c r="GJ6">
        <f t="shared" ca="1" si="5"/>
        <v>8.0637894571924149E-2</v>
      </c>
      <c r="GK6">
        <f t="shared" ca="1" si="5"/>
        <v>8.0728505155567051E-2</v>
      </c>
      <c r="GL6">
        <f t="shared" ca="1" si="5"/>
        <v>8.0805354917681357E-2</v>
      </c>
      <c r="GM6">
        <f t="shared" ca="1" si="5"/>
        <v>8.0868715640979721E-2</v>
      </c>
      <c r="GN6">
        <f t="shared" ca="1" si="5"/>
        <v>8.0918824268342446E-2</v>
      </c>
      <c r="GO6">
        <f t="shared" ca="1" si="5"/>
        <v>8.0955882706109067E-2</v>
      </c>
      <c r="GP6">
        <f t="shared" ca="1" si="5"/>
        <v>8.0980057744647838E-2</v>
      </c>
      <c r="GQ6">
        <f t="shared" ca="1" si="5"/>
        <v>8.0991481076776534E-2</v>
      </c>
      <c r="GR6" s="1">
        <f t="shared" ca="1" si="5"/>
        <v>8.0990249396725597E-2</v>
      </c>
      <c r="GS6">
        <f t="shared" ca="1" si="5"/>
        <v>8.097642456458852E-2</v>
      </c>
      <c r="GT6">
        <f t="shared" ca="1" si="5"/>
        <v>8.0950033823596751E-2</v>
      </c>
      <c r="GU6">
        <f t="shared" ca="1" si="5"/>
        <v>8.0911070060088686E-2</v>
      </c>
      <c r="GV6">
        <f t="shared" ca="1" si="5"/>
        <v>8.0859492098722507E-2</v>
      </c>
      <c r="GW6">
        <f t="shared" ca="1" si="5"/>
        <v>8.0795225028313628E-2</v>
      </c>
      <c r="GX6">
        <f t="shared" ca="1" si="5"/>
        <v>8.0718160556663032E-2</v>
      </c>
      <c r="GY6">
        <f t="shared" ca="1" si="5"/>
        <v>8.0628157395880681E-2</v>
      </c>
      <c r="GZ6">
        <f t="shared" ca="1" si="5"/>
        <v>8.0525041682989656E-2</v>
      </c>
      <c r="HA6">
        <f t="shared" ca="1" si="5"/>
        <v>8.0408607444005659E-2</v>
      </c>
      <c r="HB6">
        <f t="shared" ca="1" si="5"/>
        <v>8.0278617113196338E-2</v>
      </c>
      <c r="HC6">
        <f t="shared" ca="1" si="5"/>
        <v>8.0134802122796875E-2</v>
      </c>
      <c r="HD6">
        <f t="shared" ca="1" si="5"/>
        <v>7.9976863582041757E-2</v>
      </c>
      <c r="HE6">
        <f t="shared" ref="HE6:IG15" ca="1" si="17">(HD6+HE5+HF6+HE7)/4</f>
        <v>7.9804473067902823E-2</v>
      </c>
      <c r="HF6">
        <f t="shared" ca="1" si="17"/>
        <v>7.9617273553320378E-2</v>
      </c>
      <c r="HG6">
        <f t="shared" ca="1" si="17"/>
        <v>7.941488050188493E-2</v>
      </c>
      <c r="HH6">
        <f t="shared" ca="1" si="17"/>
        <v>7.9196883160762524E-2</v>
      </c>
      <c r="HI6">
        <f t="shared" ca="1" si="17"/>
        <v>7.8962846086036126E-2</v>
      </c>
      <c r="HJ6">
        <f t="shared" ca="1" si="17"/>
        <v>7.8712310936426874E-2</v>
      </c>
      <c r="HK6">
        <f t="shared" ca="1" si="17"/>
        <v>7.8444798572419677E-2</v>
      </c>
      <c r="HL6">
        <f t="shared" ca="1" si="17"/>
        <v>7.8159811498000303E-2</v>
      </c>
      <c r="HM6">
        <f t="shared" ca="1" si="17"/>
        <v>7.7856836681367086E-2</v>
      </c>
      <c r="HN6">
        <f t="shared" ca="1" si="17"/>
        <v>7.7535348788961928E-2</v>
      </c>
      <c r="HO6">
        <f t="shared" ca="1" si="17"/>
        <v>7.7194813863837003E-2</v>
      </c>
      <c r="HP6">
        <f t="shared" ca="1" si="17"/>
        <v>7.6834693474612747E-2</v>
      </c>
      <c r="HQ6">
        <f t="shared" ca="1" si="17"/>
        <v>7.6454449354992404E-2</v>
      </c>
      <c r="HR6">
        <f t="shared" ca="1" si="17"/>
        <v>7.6053548545912314E-2</v>
      </c>
      <c r="HS6">
        <f t="shared" ca="1" si="17"/>
        <v>7.5631469042900815E-2</v>
      </c>
      <c r="HT6">
        <f t="shared" ca="1" si="17"/>
        <v>7.5187705940116117E-2</v>
      </c>
      <c r="HU6">
        <f t="shared" ca="1" si="17"/>
        <v>7.4721778049920404E-2</v>
      </c>
      <c r="HV6">
        <f t="shared" ca="1" si="17"/>
        <v>7.4233234962873637E-2</v>
      </c>
      <c r="HW6">
        <f t="shared" ca="1" si="17"/>
        <v>7.372166449792425E-2</v>
      </c>
      <c r="HX6">
        <f t="shared" ca="1" si="17"/>
        <v>7.318670047663918E-2</v>
      </c>
      <c r="HY6">
        <f t="shared" ca="1" si="17"/>
        <v>7.2628030738942306E-2</v>
      </c>
      <c r="HZ6">
        <f t="shared" ca="1" si="17"/>
        <v>7.2045405301485649E-2</v>
      </c>
      <c r="IA6">
        <f ca="1">(HZ6+IA5+IB6+IA7)/4</f>
        <v>7.1438644544005669E-2</v>
      </c>
      <c r="IB6">
        <f t="shared" ca="1" si="17"/>
        <v>7.0807647294423237E-2</v>
      </c>
      <c r="IC6">
        <f t="shared" ca="1" si="17"/>
        <v>7.0152398670683791E-2</v>
      </c>
      <c r="ID6">
        <f t="shared" ca="1" si="17"/>
        <v>6.9472977527077845E-2</v>
      </c>
      <c r="IE6">
        <f t="shared" ca="1" si="17"/>
        <v>6.8769563345701418E-2</v>
      </c>
      <c r="IF6">
        <f t="shared" ca="1" si="17"/>
        <v>6.8042442410438692E-2</v>
      </c>
      <c r="IG6">
        <f t="shared" ca="1" si="17"/>
        <v>6.7292013101925979E-2</v>
      </c>
      <c r="IH6">
        <f t="shared" ca="1" si="6"/>
        <v>6.6518790157818808E-2</v>
      </c>
      <c r="II6">
        <f t="shared" ca="1" si="6"/>
        <v>6.5723407753608076E-2</v>
      </c>
      <c r="IJ6">
        <f t="shared" ca="1" si="6"/>
        <v>6.4906621275301488E-2</v>
      </c>
      <c r="IK6">
        <f t="shared" ca="1" si="6"/>
        <v>6.4069307676368245E-2</v>
      </c>
      <c r="IL6">
        <f t="shared" ca="1" si="6"/>
        <v>6.3212464337067259E-2</v>
      </c>
      <c r="IM6">
        <f t="shared" ca="1" si="6"/>
        <v>6.2337206374033498E-2</v>
      </c>
      <c r="IN6">
        <f t="shared" ca="1" si="6"/>
        <v>6.1444762380942985E-2</v>
      </c>
      <c r="IO6">
        <f t="shared" ca="1" si="6"/>
        <v>6.0536468616177126E-2</v>
      </c>
      <c r="IP6">
        <f t="shared" ca="1" si="6"/>
        <v>5.9613761689463647E-2</v>
      </c>
      <c r="IQ6">
        <f t="shared" ca="1" si="6"/>
        <v>5.8678169835187394E-2</v>
      </c>
      <c r="IR6">
        <f t="shared" ca="1" si="6"/>
        <v>5.7731302894107023E-2</v>
      </c>
      <c r="IS6">
        <f t="shared" ca="1" si="6"/>
        <v>5.6774841156290938E-2</v>
      </c>
      <c r="IT6">
        <f t="shared" ca="1" si="6"/>
        <v>5.5810523245014343E-2</v>
      </c>
      <c r="IU6">
        <f t="shared" ca="1" si="6"/>
        <v>5.4840133243134088E-2</v>
      </c>
      <c r="IV6">
        <f t="shared" ca="1" si="6"/>
        <v>5.3865487279308275E-2</v>
      </c>
      <c r="IW6">
        <f t="shared" ca="1" si="6"/>
        <v>5.2888419800854208E-2</v>
      </c>
      <c r="IX6">
        <f t="shared" ca="1" si="6"/>
        <v>5.1910769762840273E-2</v>
      </c>
      <c r="IY6">
        <f t="shared" ca="1" si="6"/>
        <v>5.0934366959279914E-2</v>
      </c>
      <c r="IZ6">
        <f t="shared" ca="1" si="6"/>
        <v>4.9961018712415727E-2</v>
      </c>
      <c r="JA6">
        <f t="shared" ca="1" si="6"/>
        <v>4.8992497120673488E-2</v>
      </c>
      <c r="JB6">
        <f t="shared" ca="1" si="6"/>
        <v>4.8030527045752634E-2</v>
      </c>
      <c r="JC6">
        <f t="shared" ca="1" si="6"/>
        <v>4.7076774995469743E-2</v>
      </c>
      <c r="JD6">
        <f t="shared" ca="1" si="6"/>
        <v>4.61328390324343E-2</v>
      </c>
      <c r="JE6">
        <f ca="1">(JD6+JE5+JF6+JE7)/4</f>
        <v>4.5200239810486521E-2</v>
      </c>
      <c r="JF6">
        <f t="shared" ca="1" si="7"/>
        <v>4.4280412812106207E-2</v>
      </c>
      <c r="JG6">
        <f t="shared" ca="1" si="7"/>
        <v>4.3374701831673572E-2</v>
      </c>
      <c r="JH6">
        <f t="shared" ca="1" si="7"/>
        <v>4.2484353722374621E-2</v>
      </c>
      <c r="JI6">
        <f t="shared" ca="1" si="7"/>
        <v>4.1610514399401007E-2</v>
      </c>
      <c r="JJ6">
        <f t="shared" ca="1" si="7"/>
        <v>4.0754226069448111E-2</v>
      </c>
      <c r="JK6">
        <f t="shared" ca="1" si="7"/>
        <v>3.9916425636755418E-2</v>
      </c>
      <c r="JL6">
        <f t="shared" ca="1" si="7"/>
        <v>3.9097944219297423E-2</v>
      </c>
      <c r="JM6">
        <f t="shared" ca="1" si="7"/>
        <v>3.8299507695315545E-2</v>
      </c>
      <c r="JN6">
        <f t="shared" ca="1" si="7"/>
        <v>3.7521738190152733E-2</v>
      </c>
      <c r="JO6">
        <f t="shared" ca="1" si="7"/>
        <v>3.676515640618043E-2</v>
      </c>
      <c r="JP6">
        <f t="shared" ca="1" si="7"/>
        <v>3.6030184694278031E-2</v>
      </c>
      <c r="JQ6">
        <f t="shared" ca="1" si="7"/>
        <v>3.5317150763566153E-2</v>
      </c>
      <c r="JR6">
        <f t="shared" ca="1" si="7"/>
        <v>3.462629192659597E-2</v>
      </c>
      <c r="JS6">
        <f t="shared" ca="1" si="7"/>
        <v>3.3957759779627242E-2</v>
      </c>
      <c r="JT6">
        <f t="shared" ca="1" si="7"/>
        <v>3.3311625221653533E-2</v>
      </c>
      <c r="JU6">
        <f t="shared" ca="1" si="7"/>
        <v>3.2687883721128873E-2</v>
      </c>
      <c r="JV6">
        <f t="shared" ca="1" si="7"/>
        <v>3.2086460745609655E-2</v>
      </c>
      <c r="JW6">
        <f t="shared" ca="1" si="7"/>
        <v>3.1507217276468387E-2</v>
      </c>
      <c r="JX6">
        <f t="shared" ca="1" si="7"/>
        <v>3.0949955338210589E-2</v>
      </c>
      <c r="JY6">
        <f t="shared" ca="1" si="7"/>
        <v>3.0414423479516776E-2</v>
      </c>
      <c r="JZ6">
        <f t="shared" ca="1" si="7"/>
        <v>2.9900322150751064E-2</v>
      </c>
      <c r="KA6">
        <f t="shared" ca="1" si="7"/>
        <v>2.9407308930176138E-2</v>
      </c>
      <c r="KB6">
        <f t="shared" ca="1" si="7"/>
        <v>2.8935003558367686E-2</v>
      </c>
      <c r="KC6">
        <f t="shared" ref="KC6:LI15" ca="1" si="18">(KB6+KC5+KD6+KC7)/4</f>
        <v>2.8482992747236396E-2</v>
      </c>
      <c r="KD6">
        <f t="shared" ca="1" si="18"/>
        <v>2.8050834736572515E-2</v>
      </c>
      <c r="KE6">
        <f t="shared" ca="1" si="18"/>
        <v>2.763806357707917E-2</v>
      </c>
      <c r="KF6">
        <f t="shared" ca="1" si="18"/>
        <v>2.7244193124426747E-2</v>
      </c>
      <c r="KG6">
        <f t="shared" ca="1" si="18"/>
        <v>2.6868720733927234E-2</v>
      </c>
      <c r="KH6">
        <f t="shared" ca="1" si="18"/>
        <v>2.6511130649993671E-2</v>
      </c>
      <c r="KI6">
        <f t="shared" ca="1" si="18"/>
        <v>2.6170897088623357E-2</v>
      </c>
      <c r="KJ6">
        <f t="shared" ca="1" si="18"/>
        <v>2.584748701474026E-2</v>
      </c>
      <c r="KK6">
        <f t="shared" ca="1" si="18"/>
        <v>2.5540362619373903E-2</v>
      </c>
      <c r="KL6">
        <f t="shared" ca="1" si="18"/>
        <v>2.5248983504363363E-2</v>
      </c>
      <c r="KM6">
        <f t="shared" ca="1" si="18"/>
        <v>2.4972808584584449E-2</v>
      </c>
      <c r="KN6">
        <f t="shared" ca="1" si="18"/>
        <v>2.471129771963421E-2</v>
      </c>
      <c r="KO6">
        <f t="shared" ca="1" si="18"/>
        <v>2.446391308849892E-2</v>
      </c>
      <c r="KP6">
        <f t="shared" ca="1" si="18"/>
        <v>2.4230120322009756E-2</v>
      </c>
      <c r="KQ6">
        <f t="shared" ca="1" si="18"/>
        <v>2.4009389408881573E-2</v>
      </c>
      <c r="KR6">
        <f t="shared" ca="1" si="18"/>
        <v>2.380119539186323E-2</v>
      </c>
      <c r="KS6">
        <f t="shared" ca="1" si="18"/>
        <v>2.3605018871027492E-2</v>
      </c>
      <c r="KT6">
        <f t="shared" ca="1" si="18"/>
        <v>2.3420346331519952E-2</v>
      </c>
      <c r="KU6">
        <f t="shared" ca="1" si="18"/>
        <v>2.3246670313191574E-2</v>
      </c>
      <c r="KV6">
        <f t="shared" ca="1" si="18"/>
        <v>2.3083489439480048E-2</v>
      </c>
      <c r="KW6">
        <f t="shared" ca="1" si="18"/>
        <v>2.2930308322700575E-2</v>
      </c>
      <c r="KX6">
        <f t="shared" ca="1" si="18"/>
        <v>2.2786637362574223E-2</v>
      </c>
      <c r="KY6">
        <f t="shared" ca="1" si="18"/>
        <v>2.265199245437919E-2</v>
      </c>
      <c r="KZ6">
        <f t="shared" ca="1" si="18"/>
        <v>2.2525894622571221E-2</v>
      </c>
      <c r="LA6">
        <f t="shared" ca="1" si="18"/>
        <v>2.2407869595098454E-2</v>
      </c>
      <c r="LB6">
        <f t="shared" ca="1" si="18"/>
        <v>2.2297447332945461E-2</v>
      </c>
      <c r="LC6">
        <f t="shared" ca="1" si="18"/>
        <v>2.2194161528692892E-2</v>
      </c>
      <c r="LD6">
        <f t="shared" ca="1" si="18"/>
        <v>2.2097549087083328E-2</v>
      </c>
      <c r="LE6">
        <f t="shared" ca="1" si="18"/>
        <v>2.200714959975044E-2</v>
      </c>
      <c r="LF6">
        <f t="shared" ca="1" si="18"/>
        <v>2.1922504825406051E-2</v>
      </c>
      <c r="LG6">
        <f t="shared" ca="1" si="18"/>
        <v>2.1843158185896515E-2</v>
      </c>
      <c r="LH6">
        <f t="shared" ca="1" si="18"/>
        <v>2.1768654287642939E-2</v>
      </c>
      <c r="LI6">
        <f t="shared" ca="1" si="18"/>
        <v>2.1698538477076396E-2</v>
      </c>
      <c r="LJ6">
        <f t="shared" ca="1" si="8"/>
        <v>2.1632356437775259E-2</v>
      </c>
      <c r="LK6">
        <f t="shared" ca="1" si="8"/>
        <v>2.1569653836112979E-2</v>
      </c>
      <c r="LL6">
        <f t="shared" ca="1" si="8"/>
        <v>2.1509976021335885E-2</v>
      </c>
      <c r="LM6">
        <f t="shared" ca="1" si="8"/>
        <v>2.1452867785117201E-2</v>
      </c>
      <c r="LN6">
        <f t="shared" ca="1" si="8"/>
        <v>2.1397873184778982E-2</v>
      </c>
      <c r="LO6">
        <f t="shared" ca="1" si="8"/>
        <v>2.1344535433542294E-2</v>
      </c>
      <c r="LP6">
        <f t="shared" ca="1" si="8"/>
        <v>2.1292396860361374E-2</v>
      </c>
      <c r="LQ6">
        <f t="shared" ca="1" si="8"/>
        <v>2.1240998941122184E-2</v>
      </c>
      <c r="LR6">
        <f t="shared" ca="1" si="8"/>
        <v>2.1189882402243038E-2</v>
      </c>
      <c r="LS6">
        <f t="shared" ca="1" si="8"/>
        <v>2.1138587397006955E-2</v>
      </c>
      <c r="LT6">
        <f t="shared" ca="1" si="8"/>
        <v>2.1086653754283983E-2</v>
      </c>
      <c r="LU6">
        <f t="shared" ca="1" si="8"/>
        <v>2.1033621298669154E-2</v>
      </c>
      <c r="LV6">
        <f t="shared" ca="1" si="8"/>
        <v>2.097903024046896E-2</v>
      </c>
      <c r="LW6">
        <f t="shared" ca="1" si="8"/>
        <v>2.0922421633417537E-2</v>
      </c>
      <c r="LX6">
        <f t="shared" ca="1" si="8"/>
        <v>2.0863337897494415E-2</v>
      </c>
      <c r="LY6">
        <f t="shared" ca="1" si="8"/>
        <v>2.0801323403748476E-2</v>
      </c>
      <c r="LZ6">
        <f t="shared" ca="1" si="8"/>
        <v>2.0735925117609001E-2</v>
      </c>
      <c r="MA6">
        <f t="shared" ca="1" si="8"/>
        <v>2.0666693296783667E-2</v>
      </c>
      <c r="MB6">
        <f t="shared" ca="1" si="8"/>
        <v>2.0593182239505431E-2</v>
      </c>
      <c r="MC6">
        <f t="shared" ca="1" si="8"/>
        <v>2.0514951078594912E-2</v>
      </c>
      <c r="MD6">
        <f t="shared" ca="1" si="8"/>
        <v>2.0431564616551476E-2</v>
      </c>
      <c r="ME6">
        <f t="shared" ca="1" si="8"/>
        <v>2.0342594196674182E-2</v>
      </c>
      <c r="MF6">
        <f t="shared" ca="1" si="8"/>
        <v>2.0247618605042123E-2</v>
      </c>
      <c r="MG6">
        <f ca="1">(MF6+MG5+MH6+MG7)/4</f>
        <v>2.0146224998051125E-2</v>
      </c>
      <c r="MH6">
        <f t="shared" ca="1" si="9"/>
        <v>2.0038009850109343E-2</v>
      </c>
      <c r="MI6">
        <f t="shared" ca="1" si="9"/>
        <v>1.9922579916036395E-2</v>
      </c>
      <c r="MJ6">
        <f t="shared" ca="1" si="9"/>
        <v>1.9799553202687933E-2</v>
      </c>
      <c r="MK6">
        <f t="shared" ca="1" si="9"/>
        <v>1.9668559944338158E-2</v>
      </c>
      <c r="ML6">
        <f t="shared" ca="1" si="9"/>
        <v>1.9529243576395194E-2</v>
      </c>
      <c r="MM6">
        <f t="shared" ca="1" si="9"/>
        <v>1.9381261702096645E-2</v>
      </c>
      <c r="MN6">
        <f t="shared" ca="1" si="9"/>
        <v>1.9224287046933027E-2</v>
      </c>
      <c r="MO6">
        <f t="shared" ca="1" si="9"/>
        <v>1.9058008395673322E-2</v>
      </c>
      <c r="MP6">
        <f t="shared" ca="1" si="9"/>
        <v>1.8882131507017768E-2</v>
      </c>
      <c r="MQ6">
        <f t="shared" ca="1" si="9"/>
        <v>1.8696380001075832E-2</v>
      </c>
      <c r="MR6">
        <f t="shared" ca="1" si="9"/>
        <v>1.8500496215060745E-2</v>
      </c>
      <c r="MS6">
        <f t="shared" ca="1" si="9"/>
        <v>1.8294242022803161E-2</v>
      </c>
      <c r="MT6">
        <f t="shared" ca="1" si="9"/>
        <v>1.8077399613914396E-2</v>
      </c>
      <c r="MU6">
        <f t="shared" ca="1" si="9"/>
        <v>1.7849772228671609E-2</v>
      </c>
      <c r="MV6">
        <f t="shared" ca="1" si="9"/>
        <v>1.7611184844951576E-2</v>
      </c>
      <c r="MW6">
        <f t="shared" ca="1" si="9"/>
        <v>1.7361484813804572E-2</v>
      </c>
      <c r="MX6">
        <f t="shared" ca="1" si="9"/>
        <v>1.7100542440533335E-2</v>
      </c>
      <c r="MY6">
        <f t="shared" ca="1" si="9"/>
        <v>1.6828251508422425E-2</v>
      </c>
      <c r="MZ6">
        <f t="shared" ca="1" si="9"/>
        <v>1.6544529742548782E-2</v>
      </c>
      <c r="NA6">
        <f t="shared" ca="1" si="9"/>
        <v>1.624931921139337E-2</v>
      </c>
      <c r="NB6">
        <f t="shared" ca="1" si="9"/>
        <v>1.5942586664264898E-2</v>
      </c>
      <c r="NC6">
        <f t="shared" ca="1" si="9"/>
        <v>1.5624323802838083E-2</v>
      </c>
      <c r="ND6">
        <f t="shared" ca="1" si="9"/>
        <v>1.5294547485399834E-2</v>
      </c>
      <c r="NE6">
        <f t="shared" ca="1" si="9"/>
        <v>1.4953299862685215E-2</v>
      </c>
      <c r="NF6">
        <f t="shared" ca="1" si="9"/>
        <v>1.460064844447051E-2</v>
      </c>
      <c r="NG6">
        <f t="shared" ca="1" si="9"/>
        <v>1.4236686096371454E-2</v>
      </c>
      <c r="NH6">
        <f t="shared" ca="1" si="9"/>
        <v>1.3861530966570329E-2</v>
      </c>
      <c r="NI6">
        <f t="shared" ca="1" si="9"/>
        <v>1.3475326342464703E-2</v>
      </c>
      <c r="NJ6">
        <f t="shared" ca="1" si="9"/>
        <v>1.3078240437492727E-2</v>
      </c>
      <c r="NK6">
        <f t="shared" ca="1" si="9"/>
        <v>1.2670466108644043E-2</v>
      </c>
      <c r="NL6">
        <f t="shared" ca="1" si="9"/>
        <v>1.2252220505411126E-2</v>
      </c>
      <c r="NM6">
        <f t="shared" ca="1" si="9"/>
        <v>1.1823744651172674E-2</v>
      </c>
      <c r="NN6">
        <f t="shared" ca="1" si="9"/>
        <v>1.138530295822783E-2</v>
      </c>
      <c r="NO6">
        <f t="shared" ca="1" si="9"/>
        <v>1.0937182677917554E-2</v>
      </c>
      <c r="NP6">
        <f t="shared" ca="1" si="9"/>
        <v>1.0479693287476685E-2</v>
      </c>
      <c r="NQ6">
        <f t="shared" ca="1" si="9"/>
        <v>1.0013165815457225E-2</v>
      </c>
      <c r="NR6">
        <f t="shared" ca="1" si="9"/>
        <v>9.5379521077496934E-3</v>
      </c>
      <c r="NS6">
        <f t="shared" ca="1" si="9"/>
        <v>9.0544240364052175E-3</v>
      </c>
      <c r="NT6">
        <f t="shared" ca="1" si="9"/>
        <v>8.5629726536260147E-3</v>
      </c>
      <c r="NU6">
        <f t="shared" ref="NK6:OI16" ca="1" si="19">(NT6+NU5+NV6+NU7)/4</f>
        <v>8.0640072934463347E-3</v>
      </c>
      <c r="NV6">
        <f t="shared" ca="1" si="19"/>
        <v>7.5579546237695668E-3</v>
      </c>
      <c r="NW6">
        <f t="shared" ca="1" si="19"/>
        <v>7.0452576515603396E-3</v>
      </c>
      <c r="NX6">
        <f t="shared" ca="1" si="19"/>
        <v>6.5263746841130628E-3</v>
      </c>
      <c r="NY6">
        <f t="shared" ca="1" si="19"/>
        <v>6.0017782494305588E-3</v>
      </c>
      <c r="NZ6">
        <f t="shared" ca="1" si="19"/>
        <v>5.4719539788485056E-3</v>
      </c>
      <c r="OA6">
        <f t="shared" ca="1" si="19"/>
        <v>4.9373994551333324E-3</v>
      </c>
      <c r="OB6">
        <f t="shared" ca="1" si="19"/>
        <v>4.3986230293632696E-3</v>
      </c>
      <c r="OC6">
        <f t="shared" ca="1" si="19"/>
        <v>3.8561426099745933E-3</v>
      </c>
      <c r="OD6">
        <f t="shared" ca="1" si="19"/>
        <v>3.310484427417798E-3</v>
      </c>
      <c r="OE6">
        <f t="shared" ca="1" si="19"/>
        <v>2.7621817779218071E-3</v>
      </c>
      <c r="OF6">
        <f t="shared" ca="1" si="19"/>
        <v>2.2117737499083331E-3</v>
      </c>
      <c r="OG6">
        <f t="shared" ca="1" si="19"/>
        <v>1.6598039366334432E-3</v>
      </c>
      <c r="OH6">
        <f t="shared" ca="1" si="19"/>
        <v>1.1068191386592538E-3</v>
      </c>
      <c r="OI6">
        <f t="shared" ca="1" si="19"/>
        <v>5.5336805977564271E-4</v>
      </c>
      <c r="OJ6">
        <v>0</v>
      </c>
    </row>
    <row r="7" spans="1:400" x14ac:dyDescent="0.35">
      <c r="A7">
        <v>0</v>
      </c>
      <c r="B7">
        <f t="shared" ca="1" si="0"/>
        <v>6.6593837409888959E-4</v>
      </c>
      <c r="C7">
        <f t="shared" ca="1" si="0"/>
        <v>1.3302883107760223E-3</v>
      </c>
      <c r="D7">
        <f t="shared" ca="1" si="0"/>
        <v>1.9922876101568275E-3</v>
      </c>
      <c r="E7">
        <f t="shared" ca="1" si="0"/>
        <v>2.6511810870575598E-3</v>
      </c>
      <c r="F7">
        <f t="shared" ca="1" si="0"/>
        <v>3.3062225357849565E-3</v>
      </c>
      <c r="G7">
        <f t="shared" ca="1" si="0"/>
        <v>3.9566766662537771E-3</v>
      </c>
      <c r="H7">
        <f t="shared" ca="1" si="0"/>
        <v>4.6018210060588399E-3</v>
      </c>
      <c r="I7">
        <f t="shared" ca="1" si="0"/>
        <v>5.2409477632061607E-3</v>
      </c>
      <c r="J7">
        <f t="shared" ca="1" si="0"/>
        <v>5.8733656442860284E-3</v>
      </c>
      <c r="K7">
        <f t="shared" ca="1" si="0"/>
        <v>6.498401622959833E-3</v>
      </c>
      <c r="L7">
        <f t="shared" ca="1" si="0"/>
        <v>7.1154026537328594E-3</v>
      </c>
      <c r="M7">
        <f t="shared" ca="1" si="0"/>
        <v>7.7237373260976893E-3</v>
      </c>
      <c r="N7">
        <f t="shared" ca="1" si="0"/>
        <v>8.3227974542579349E-3</v>
      </c>
      <c r="O7">
        <f t="shared" ca="1" si="0"/>
        <v>8.9119995977805962E-3</v>
      </c>
      <c r="P7">
        <f t="shared" ca="1" si="10"/>
        <v>9.4907865086778335E-3</v>
      </c>
      <c r="Q7">
        <f t="shared" ca="1" si="10"/>
        <v>1.0058628500586279E-2</v>
      </c>
      <c r="R7">
        <f t="shared" ca="1" si="10"/>
        <v>1.0615024735894646E-2</v>
      </c>
      <c r="S7">
        <f t="shared" ca="1" si="10"/>
        <v>1.1159504426869003E-2</v>
      </c>
      <c r="T7">
        <f t="shared" ca="1" si="10"/>
        <v>1.1691627947040192E-2</v>
      </c>
      <c r="U7">
        <f t="shared" ca="1" si="10"/>
        <v>1.2210987849349989E-2</v>
      </c>
      <c r="V7">
        <f t="shared" ca="1" si="10"/>
        <v>1.2717209787801928E-2</v>
      </c>
      <c r="W7">
        <f t="shared" ca="1" si="0"/>
        <v>1.3209953339629939E-2</v>
      </c>
      <c r="X7">
        <f t="shared" ca="1" si="10"/>
        <v>1.3688912725282772E-2</v>
      </c>
      <c r="Y7">
        <f ca="1">(X7+Y6+Z7+Y8)/4</f>
        <v>1.4153817423825002E-2</v>
      </c>
      <c r="Z7">
        <f t="shared" ref="Z7:BB15" ca="1" si="20">(Y7+Z6+AA7+Z8)/4</f>
        <v>1.4604432681676107E-2</v>
      </c>
      <c r="AA7">
        <f t="shared" ca="1" si="20"/>
        <v>1.5040559912947287E-2</v>
      </c>
      <c r="AB7">
        <f t="shared" ca="1" si="20"/>
        <v>1.5462036989991237E-2</v>
      </c>
      <c r="AC7">
        <f t="shared" ca="1" si="20"/>
        <v>1.586873842315226E-2</v>
      </c>
      <c r="AD7">
        <f t="shared" ca="1" si="20"/>
        <v>1.6260575429092424E-2</v>
      </c>
      <c r="AE7">
        <f t="shared" ca="1" si="20"/>
        <v>1.6637495887472761E-2</v>
      </c>
      <c r="AF7">
        <f t="shared" ca="1" si="20"/>
        <v>1.6999484186186103E-2</v>
      </c>
      <c r="AG7">
        <f t="shared" ca="1" si="20"/>
        <v>1.7346560955768468E-2</v>
      </c>
      <c r="AH7">
        <f t="shared" ca="1" si="20"/>
        <v>1.767878269405785E-2</v>
      </c>
      <c r="AI7">
        <f t="shared" ca="1" si="20"/>
        <v>1.7996241282620899E-2</v>
      </c>
      <c r="AJ7">
        <f t="shared" ca="1" si="20"/>
        <v>1.8299063396927953E-2</v>
      </c>
      <c r="AK7">
        <f t="shared" ca="1" si="20"/>
        <v>1.8587409812722756E-2</v>
      </c>
      <c r="AL7">
        <f t="shared" ca="1" si="20"/>
        <v>1.8861474611503327E-2</v>
      </c>
      <c r="AM7">
        <f t="shared" ca="1" si="20"/>
        <v>1.9121484288502213E-2</v>
      </c>
      <c r="AN7">
        <f t="shared" ca="1" si="20"/>
        <v>1.9367696767025454E-2</v>
      </c>
      <c r="AO7">
        <f t="shared" ca="1" si="20"/>
        <v>1.9600400323477443E-2</v>
      </c>
      <c r="AP7">
        <f t="shared" ca="1" si="20"/>
        <v>1.9819912427860756E-2</v>
      </c>
      <c r="AQ7">
        <f t="shared" ca="1" si="20"/>
        <v>2.0026578504993005E-2</v>
      </c>
      <c r="AR7">
        <f t="shared" ca="1" si="20"/>
        <v>2.0220770622124219E-2</v>
      </c>
      <c r="AS7">
        <f t="shared" ca="1" si="20"/>
        <v>2.0402886109064655E-2</v>
      </c>
      <c r="AT7">
        <f t="shared" ca="1" si="20"/>
        <v>2.0573346117341761E-2</v>
      </c>
      <c r="AU7">
        <f t="shared" ca="1" si="20"/>
        <v>2.0732594125292724E-2</v>
      </c>
      <c r="AV7">
        <f t="shared" ca="1" si="20"/>
        <v>2.0881094396362633E-2</v>
      </c>
      <c r="AW7">
        <f t="shared" ca="1" si="20"/>
        <v>2.101933039821454E-2</v>
      </c>
      <c r="AX7">
        <f t="shared" ca="1" si="20"/>
        <v>2.1147803190563627E-2</v>
      </c>
      <c r="AY7">
        <f t="shared" ca="1" si="20"/>
        <v>2.1267029789919973E-2</v>
      </c>
      <c r="AZ7">
        <f t="shared" ca="1" si="20"/>
        <v>2.1377541519660044E-2</v>
      </c>
      <c r="BA7">
        <f t="shared" ca="1" si="20"/>
        <v>2.1479882354043262E-2</v>
      </c>
      <c r="BB7">
        <f t="shared" ca="1" si="20"/>
        <v>2.1574607264943667E-2</v>
      </c>
      <c r="BC7">
        <f t="shared" ca="1" si="15"/>
        <v>2.166228058017531E-2</v>
      </c>
      <c r="BD7">
        <f t="shared" ca="1" si="15"/>
        <v>2.1743474362351016E-2</v>
      </c>
      <c r="BE7">
        <f t="shared" ca="1" si="15"/>
        <v>2.1818766817224829E-2</v>
      </c>
      <c r="BF7">
        <f t="shared" ca="1" si="15"/>
        <v>2.1888740740427341E-2</v>
      </c>
      <c r="BG7">
        <f t="shared" ca="1" si="15"/>
        <v>2.1953982011407299E-2</v>
      </c>
      <c r="BH7">
        <f t="shared" ca="1" si="15"/>
        <v>2.2015078143241537E-2</v>
      </c>
      <c r="BI7">
        <f t="shared" ca="1" si="15"/>
        <v>2.2072616896766435E-2</v>
      </c>
      <c r="BJ7">
        <f t="shared" ca="1" si="15"/>
        <v>2.2127184967216679E-2</v>
      </c>
      <c r="BK7">
        <f t="shared" ca="1" si="15"/>
        <v>2.2179366751230396E-2</v>
      </c>
      <c r="BL7">
        <f t="shared" ca="1" si="15"/>
        <v>2.222974320169295E-2</v>
      </c>
      <c r="BM7">
        <f t="shared" ca="1" si="15"/>
        <v>2.2278890777444688E-2</v>
      </c>
      <c r="BN7">
        <f t="shared" ca="1" si="15"/>
        <v>2.2327380494370837E-2</v>
      </c>
      <c r="BO7">
        <f t="shared" ca="1" si="15"/>
        <v>2.237577708382496E-2</v>
      </c>
      <c r="BP7">
        <f t="shared" ca="1" si="15"/>
        <v>2.2424638263711522E-2</v>
      </c>
      <c r="BQ7">
        <f t="shared" ca="1" si="15"/>
        <v>2.2474514126869623E-2</v>
      </c>
      <c r="BR7">
        <f t="shared" ca="1" si="15"/>
        <v>2.2525946650660038E-2</v>
      </c>
      <c r="BS7">
        <f t="shared" ca="1" si="15"/>
        <v>2.2579469330863262E-2</v>
      </c>
      <c r="BT7">
        <f t="shared" ca="1" si="15"/>
        <v>2.2635606942149611E-2</v>
      </c>
      <c r="BU7">
        <f t="shared" ca="1" si="15"/>
        <v>2.2694875426485947E-2</v>
      </c>
      <c r="BV7">
        <f t="shared" ca="1" si="15"/>
        <v>2.2757781909900271E-2</v>
      </c>
      <c r="BW7">
        <f t="shared" ca="1" si="15"/>
        <v>2.2824824847038468E-2</v>
      </c>
      <c r="BX7">
        <f t="shared" ca="1" si="15"/>
        <v>2.2896494291920474E-2</v>
      </c>
      <c r="BY7">
        <f t="shared" ca="1" si="15"/>
        <v>2.2973272292239836E-2</v>
      </c>
      <c r="BZ7">
        <f t="shared" ca="1" si="15"/>
        <v>2.3055633403455532E-2</v>
      </c>
      <c r="CA7">
        <f t="shared" ca="1" si="15"/>
        <v>2.3144045317802092E-2</v>
      </c>
      <c r="CB7">
        <f t="shared" ca="1" si="15"/>
        <v>2.3238969602198845E-2</v>
      </c>
      <c r="CC7">
        <f t="shared" ca="1" si="15"/>
        <v>2.3340862537876192E-2</v>
      </c>
      <c r="CD7">
        <f t="shared" ca="1" si="2"/>
        <v>2.3450176053361707E-2</v>
      </c>
      <c r="CE7">
        <f t="shared" ca="1" si="2"/>
        <v>2.3567358741287365E-2</v>
      </c>
      <c r="CF7">
        <f t="shared" ca="1" si="2"/>
        <v>2.3692856948297276E-2</v>
      </c>
      <c r="CG7">
        <f t="shared" ca="1" si="2"/>
        <v>2.3827115926158837E-2</v>
      </c>
      <c r="CH7">
        <f t="shared" ca="1" si="2"/>
        <v>2.3970581031016465E-2</v>
      </c>
      <c r="CI7">
        <f t="shared" ca="1" si="2"/>
        <v>2.4123698956582298E-2</v>
      </c>
      <c r="CJ7">
        <f t="shared" ca="1" si="2"/>
        <v>2.4286918985939942E-2</v>
      </c>
      <c r="CK7">
        <f t="shared" ca="1" si="2"/>
        <v>2.4460694245553312E-2</v>
      </c>
      <c r="CL7">
        <f t="shared" ca="1" si="2"/>
        <v>2.4645482944030416E-2</v>
      </c>
      <c r="CM7">
        <f t="shared" ca="1" si="2"/>
        <v>2.4841749577200738E-2</v>
      </c>
      <c r="CN7">
        <f t="shared" ca="1" si="2"/>
        <v>2.5049966080133115E-2</v>
      </c>
      <c r="CO7">
        <f t="shared" ca="1" si="2"/>
        <v>2.5270612905858955E-2</v>
      </c>
      <c r="CP7">
        <f t="shared" ca="1" si="2"/>
        <v>2.5504180009783262E-2</v>
      </c>
      <c r="CQ7">
        <f t="shared" ca="1" si="2"/>
        <v>2.5751167718074949E-2</v>
      </c>
      <c r="CR7">
        <f t="shared" ca="1" si="2"/>
        <v>2.6012087457740054E-2</v>
      </c>
      <c r="CS7">
        <f t="shared" ca="1" si="2"/>
        <v>2.6287462325610599E-2</v>
      </c>
      <c r="CT7">
        <f t="shared" ca="1" si="2"/>
        <v>2.6577827473141791E-2</v>
      </c>
      <c r="CU7">
        <f t="shared" ca="1" si="2"/>
        <v>2.6883730283717964E-2</v>
      </c>
      <c r="CV7">
        <f t="shared" ca="1" si="2"/>
        <v>2.7205730319139275E-2</v>
      </c>
      <c r="CW7">
        <f t="shared" ca="1" si="2"/>
        <v>2.7544399012117405E-2</v>
      </c>
      <c r="CX7">
        <f t="shared" ca="1" si="2"/>
        <v>2.7900319081968987E-2</v>
      </c>
      <c r="CY7">
        <f t="shared" ca="1" si="2"/>
        <v>2.8274083651284254E-2</v>
      </c>
      <c r="CZ7">
        <f t="shared" ca="1" si="2"/>
        <v>2.8666295042190152E-2</v>
      </c>
      <c r="DA7">
        <f ca="1">(CZ7+DA6+DB7+DA8)/4</f>
        <v>2.9077563231948943E-2</v>
      </c>
      <c r="DB7">
        <f t="shared" ref="DB7:ED15" ca="1" si="21">(DA7+DB6+DC7+DB8)/4</f>
        <v>2.9508503949065294E-2</v>
      </c>
      <c r="DC7">
        <f t="shared" ca="1" si="21"/>
        <v>2.9959736392847387E-2</v>
      </c>
      <c r="DD7">
        <f t="shared" ca="1" si="21"/>
        <v>3.0431880561514885E-2</v>
      </c>
      <c r="DE7">
        <f t="shared" ca="1" si="21"/>
        <v>3.0925554176502681E-2</v>
      </c>
      <c r="DF7">
        <f t="shared" ca="1" si="21"/>
        <v>3.1441369193610368E-2</v>
      </c>
      <c r="DG7">
        <f t="shared" ca="1" si="21"/>
        <v>3.1979927895128664E-2</v>
      </c>
      <c r="DH7">
        <f t="shared" ca="1" si="21"/>
        <v>3.2541818561070891E-2</v>
      </c>
      <c r="DI7">
        <f t="shared" ca="1" si="21"/>
        <v>3.3127610722182801E-2</v>
      </c>
      <c r="DJ7">
        <f t="shared" ca="1" si="21"/>
        <v>3.3737850002526465E-2</v>
      </c>
      <c r="DK7">
        <f t="shared" ca="1" si="21"/>
        <v>3.4373052565157117E-2</v>
      </c>
      <c r="DL7">
        <f t="shared" ca="1" si="21"/>
        <v>3.5033699180750597E-2</v>
      </c>
      <c r="DM7">
        <f t="shared" ca="1" si="21"/>
        <v>3.5720228945997079E-2</v>
      </c>
      <c r="DN7">
        <f t="shared" ca="1" si="21"/>
        <v>3.6433032686144673E-2</v>
      </c>
      <c r="DO7">
        <f t="shared" ca="1" si="21"/>
        <v>3.7172446084224549E-2</v>
      </c>
      <c r="DP7">
        <f t="shared" ca="1" si="21"/>
        <v>3.7938742588168262E-2</v>
      </c>
      <c r="DQ7">
        <f t="shared" ca="1" si="21"/>
        <v>3.8732126156161076E-2</v>
      </c>
      <c r="DR7">
        <f t="shared" ca="1" si="21"/>
        <v>3.9552723910054884E-2</v>
      </c>
      <c r="DS7">
        <f t="shared" ca="1" si="21"/>
        <v>4.0400578776350178E-2</v>
      </c>
      <c r="DT7">
        <f t="shared" ca="1" si="21"/>
        <v>4.1275642203967178E-2</v>
      </c>
      <c r="DU7">
        <f t="shared" ca="1" si="21"/>
        <v>4.2177767057541546E-2</v>
      </c>
      <c r="DV7">
        <f t="shared" ca="1" si="21"/>
        <v>4.3106700794034156E-2</v>
      </c>
      <c r="DW7">
        <f t="shared" ca="1" si="21"/>
        <v>4.4062079038730204E-2</v>
      </c>
      <c r="DX7">
        <f t="shared" ca="1" si="21"/>
        <v>4.5043419683870281E-2</v>
      </c>
      <c r="DY7">
        <f t="shared" ca="1" si="21"/>
        <v>4.6050117638818833E-2</v>
      </c>
      <c r="DZ7">
        <f t="shared" ca="1" si="21"/>
        <v>4.7081440364418588E-2</v>
      </c>
      <c r="EA7">
        <f t="shared" ca="1" si="21"/>
        <v>4.8136524325570508E-2</v>
      </c>
      <c r="EB7">
        <f t="shared" ca="1" si="21"/>
        <v>4.9214372494683911E-2</v>
      </c>
      <c r="EC7">
        <f t="shared" ca="1" si="21"/>
        <v>5.031385303404342E-2</v>
      </c>
      <c r="ED7">
        <f t="shared" ca="1" si="21"/>
        <v>5.1433699276965103E-2</v>
      </c>
      <c r="EE7">
        <f t="shared" ca="1" si="16"/>
        <v>5.2572511115555456E-2</v>
      </c>
      <c r="EF7">
        <f t="shared" ca="1" si="16"/>
        <v>5.3728757886735728E-2</v>
      </c>
      <c r="EG7">
        <f t="shared" ca="1" si="16"/>
        <v>5.4900782827868512E-2</v>
      </c>
      <c r="EH7">
        <f t="shared" ca="1" si="16"/>
        <v>5.6086809148897236E-2</v>
      </c>
      <c r="EI7">
        <f t="shared" ca="1" si="16"/>
        <v>5.7284947739638555E-2</v>
      </c>
      <c r="EJ7">
        <f t="shared" ca="1" si="16"/>
        <v>5.8493206499208292E-2</v>
      </c>
      <c r="EK7">
        <f t="shared" ca="1" si="16"/>
        <v>5.9709501240179055E-2</v>
      </c>
      <c r="EL7">
        <f t="shared" ca="1" si="16"/>
        <v>6.0931668083837834E-2</v>
      </c>
      <c r="EM7">
        <f t="shared" ca="1" si="16"/>
        <v>6.2157477225899829E-2</v>
      </c>
      <c r="EN7">
        <f t="shared" ca="1" si="16"/>
        <v>6.3384647915471853E-2</v>
      </c>
      <c r="EO7">
        <f t="shared" ca="1" si="16"/>
        <v>6.4610864455286326E-2</v>
      </c>
      <c r="EP7">
        <f t="shared" ca="1" si="16"/>
        <v>6.5833792999645591E-2</v>
      </c>
      <c r="EQ7">
        <f t="shared" ca="1" si="16"/>
        <v>6.705109889950496E-2</v>
      </c>
      <c r="ER7">
        <f t="shared" ca="1" si="16"/>
        <v>6.8260464322964731E-2</v>
      </c>
      <c r="ES7">
        <f t="shared" ca="1" si="16"/>
        <v>6.9459605865241414E-2</v>
      </c>
      <c r="ET7">
        <f t="shared" ca="1" si="16"/>
        <v>7.0646291855792229E-2</v>
      </c>
      <c r="EU7">
        <f t="shared" ca="1" si="16"/>
        <v>7.1818359072207766E-2</v>
      </c>
      <c r="EV7">
        <f t="shared" ca="1" si="16"/>
        <v>7.2973728580922465E-2</v>
      </c>
      <c r="EW7">
        <f t="shared" ca="1" si="16"/>
        <v>7.4110420443496069E-2</v>
      </c>
      <c r="EX7">
        <f t="shared" ca="1" si="16"/>
        <v>7.5226567053570698E-2</v>
      </c>
      <c r="EY7">
        <f t="shared" ca="1" si="16"/>
        <v>7.6320424902632245E-2</v>
      </c>
      <c r="EZ7">
        <f t="shared" ca="1" si="16"/>
        <v>7.739038461111547E-2</v>
      </c>
      <c r="FA7">
        <f t="shared" ca="1" si="16"/>
        <v>7.8434979103677735E-2</v>
      </c>
      <c r="FB7">
        <f t="shared" ca="1" si="16"/>
        <v>7.94528898519688E-2</v>
      </c>
      <c r="FC7">
        <f t="shared" ca="1" si="16"/>
        <v>8.0442951153244568E-2</v>
      </c>
      <c r="FD7">
        <f t="shared" ca="1" si="16"/>
        <v>8.1404152457061896E-2</v>
      </c>
      <c r="FE7">
        <f t="shared" ca="1" si="16"/>
        <v>8.2335638793538016E-2</v>
      </c>
      <c r="FF7">
        <f t="shared" ca="1" si="4"/>
        <v>8.3236709393965019E-2</v>
      </c>
      <c r="FG7">
        <f t="shared" ca="1" si="4"/>
        <v>8.4106814626902185E-2</v>
      </c>
      <c r="FH7">
        <f t="shared" ca="1" si="4"/>
        <v>8.4945551399492142E-2</v>
      </c>
      <c r="FI7">
        <f t="shared" ca="1" si="4"/>
        <v>8.5752657194234833E-2</v>
      </c>
      <c r="FJ7">
        <f t="shared" ca="1" si="4"/>
        <v>8.6528002925675668E-2</v>
      </c>
      <c r="FK7">
        <f t="shared" ca="1" si="4"/>
        <v>8.7271584809567398E-2</v>
      </c>
      <c r="FL7">
        <f t="shared" ca="1" si="4"/>
        <v>8.798351543942376E-2</v>
      </c>
      <c r="FM7">
        <f t="shared" ca="1" si="4"/>
        <v>8.8664014262558516E-2</v>
      </c>
      <c r="FN7">
        <f t="shared" ca="1" si="4"/>
        <v>8.9313397640391007E-2</v>
      </c>
      <c r="FO7">
        <f t="shared" ca="1" si="4"/>
        <v>8.9932068666772419E-2</v>
      </c>
      <c r="FP7">
        <f t="shared" ca="1" si="4"/>
        <v>9.0520506904157499E-2</v>
      </c>
      <c r="FQ7">
        <f t="shared" ca="1" si="4"/>
        <v>9.1079258181412492E-2</v>
      </c>
      <c r="FR7">
        <f t="shared" ca="1" si="4"/>
        <v>9.1608924579673484E-2</v>
      </c>
      <c r="FS7">
        <f t="shared" ca="1" si="4"/>
        <v>9.2110154714637432E-2</v>
      </c>
      <c r="FT7">
        <f t="shared" ca="1" si="4"/>
        <v>9.2583634405586923E-2</v>
      </c>
      <c r="FU7">
        <f t="shared" ca="1" si="4"/>
        <v>9.3030077803825356E-2</v>
      </c>
      <c r="FV7">
        <f t="shared" ca="1" si="4"/>
        <v>9.3450219036440685E-2</v>
      </c>
      <c r="FW7">
        <f t="shared" ca="1" si="4"/>
        <v>9.3844804405731758E-2</v>
      </c>
      <c r="FX7">
        <f t="shared" ca="1" si="4"/>
        <v>9.421458517043961E-2</v>
      </c>
      <c r="FY7">
        <f t="shared" ca="1" si="4"/>
        <v>9.4560310922262913E-2</v>
      </c>
      <c r="FZ7">
        <f t="shared" ca="1" si="4"/>
        <v>9.4882723560065135E-2</v>
      </c>
      <c r="GA7">
        <f t="shared" ca="1" si="4"/>
        <v>9.518255185470309E-2</v>
      </c>
      <c r="GB7">
        <f t="shared" ca="1" si="4"/>
        <v>9.5460506589479993E-2</v>
      </c>
      <c r="GC7">
        <f ca="1">(GB7+GC6+GD7+GC8)/4</f>
        <v>9.5717276254768058E-2</v>
      </c>
      <c r="GD7">
        <f t="shared" ref="GD7:HF15" ca="1" si="22">(GC7+GD6+GE7+GD8)/4</f>
        <v>9.5953523270248253E-2</v>
      </c>
      <c r="GE7">
        <f t="shared" ca="1" si="22"/>
        <v>9.6169880704355337E-2</v>
      </c>
      <c r="GF7">
        <f t="shared" ca="1" si="22"/>
        <v>9.6366949457758921E-2</v>
      </c>
      <c r="GG7">
        <f t="shared" ca="1" si="22"/>
        <v>9.6545295875922671E-2</v>
      </c>
      <c r="GH7">
        <f t="shared" ca="1" si="22"/>
        <v>9.6705449754829989E-2</v>
      </c>
      <c r="GI7">
        <f t="shared" ca="1" si="22"/>
        <v>9.6847902703720734E-2</v>
      </c>
      <c r="GJ7">
        <f t="shared" ca="1" si="22"/>
        <v>9.6973106829035538E-2</v>
      </c>
      <c r="GK7">
        <f t="shared" ca="1" si="22"/>
        <v>9.7081473704608373E-2</v>
      </c>
      <c r="GL7">
        <f t="shared" ca="1" si="22"/>
        <v>9.7173373594397913E-2</v>
      </c>
      <c r="GM7">
        <f t="shared" ca="1" si="22"/>
        <v>9.7249134895626865E-2</v>
      </c>
      <c r="GN7">
        <f t="shared" ca="1" si="22"/>
        <v>9.7309043772048298E-2</v>
      </c>
      <c r="GO7">
        <f t="shared" ca="1" si="22"/>
        <v>9.7353343949132282E-2</v>
      </c>
      <c r="GP7">
        <f t="shared" ca="1" si="22"/>
        <v>9.7382236645230644E-2</v>
      </c>
      <c r="GQ7">
        <f t="shared" ca="1" si="22"/>
        <v>9.7395880615212427E-2</v>
      </c>
      <c r="GR7" s="1">
        <f t="shared" ca="1" si="22"/>
        <v>9.7394392285655496E-2</v>
      </c>
      <c r="GS7">
        <f t="shared" ca="1" si="22"/>
        <v>9.7377845963426399E-2</v>
      </c>
      <c r="GT7">
        <f t="shared" ca="1" si="22"/>
        <v>9.7346274102386901E-2</v>
      </c>
      <c r="GU7">
        <f t="shared" ca="1" si="22"/>
        <v>9.7299667616034466E-2</v>
      </c>
      <c r="GV7">
        <f t="shared" ca="1" si="22"/>
        <v>9.7237976227129527E-2</v>
      </c>
      <c r="GW7">
        <f t="shared" ca="1" si="22"/>
        <v>9.7161108848788258E-2</v>
      </c>
      <c r="GX7">
        <f t="shared" ca="1" si="22"/>
        <v>9.7068933995134693E-2</v>
      </c>
      <c r="GY7">
        <f t="shared" ca="1" si="22"/>
        <v>9.6961280223408719E-2</v>
      </c>
      <c r="GZ7">
        <f t="shared" ca="1" si="22"/>
        <v>9.683793661341035E-2</v>
      </c>
      <c r="HA7">
        <f t="shared" ca="1" si="22"/>
        <v>9.6698653294306616E-2</v>
      </c>
      <c r="HB7">
        <f t="shared" ca="1" si="22"/>
        <v>9.654314203310714E-2</v>
      </c>
      <c r="HC7">
        <f t="shared" ca="1" si="22"/>
        <v>9.6371076903483344E-2</v>
      </c>
      <c r="HD7">
        <f t="shared" ca="1" si="22"/>
        <v>9.6182095058004013E-2</v>
      </c>
      <c r="HE7">
        <f t="shared" ca="1" si="22"/>
        <v>9.5975797631211973E-2</v>
      </c>
      <c r="HF7">
        <f t="shared" ca="1" si="22"/>
        <v>9.5751750805176367E-2</v>
      </c>
      <c r="HG7">
        <f t="shared" ca="1" si="17"/>
        <v>9.550948707311166E-2</v>
      </c>
      <c r="HH7">
        <f t="shared" ca="1" si="17"/>
        <v>9.5248506740227487E-2</v>
      </c>
      <c r="HI7">
        <f t="shared" ca="1" si="17"/>
        <v>9.496827970401539E-2</v>
      </c>
      <c r="HJ7">
        <f t="shared" ca="1" si="17"/>
        <v>9.4668247558529095E-2</v>
      </c>
      <c r="HK7">
        <f t="shared" ca="1" si="17"/>
        <v>9.4347826068697321E-2</v>
      </c>
      <c r="HL7">
        <f t="shared" ca="1" si="17"/>
        <v>9.4006408061143687E-2</v>
      </c>
      <c r="HM7">
        <f t="shared" ca="1" si="17"/>
        <v>9.3643366777185447E-2</v>
      </c>
      <c r="HN7">
        <f t="shared" ca="1" si="17"/>
        <v>9.3258059731461215E-2</v>
      </c>
      <c r="HO7">
        <f t="shared" ca="1" si="17"/>
        <v>9.2849833115818139E-2</v>
      </c>
      <c r="HP7">
        <f t="shared" ca="1" si="17"/>
        <v>9.2418026782514387E-2</v>
      </c>
      <c r="HQ7">
        <f t="shared" ca="1" si="17"/>
        <v>9.1961979833328988E-2</v>
      </c>
      <c r="HR7">
        <f t="shared" ca="1" si="17"/>
        <v>9.1481036831723331E-2</v>
      </c>
      <c r="HS7">
        <f t="shared" ca="1" si="17"/>
        <v>9.0974554643718772E-2</v>
      </c>
      <c r="HT7">
        <f t="shared" ca="1" si="17"/>
        <v>9.0441909899653991E-2</v>
      </c>
      <c r="HU7">
        <f t="shared" ca="1" si="17"/>
        <v>8.9882507053549401E-2</v>
      </c>
      <c r="HV7">
        <f t="shared" ca="1" si="17"/>
        <v>8.9295786999599044E-2</v>
      </c>
      <c r="HW7">
        <f t="shared" ca="1" si="17"/>
        <v>8.8681236186595624E-2</v>
      </c>
      <c r="HX7">
        <f t="shared" ca="1" si="17"/>
        <v>8.8038396151230616E-2</v>
      </c>
      <c r="HY7">
        <f t="shared" ca="1" si="17"/>
        <v>8.7366873370668799E-2</v>
      </c>
      <c r="HZ7">
        <f t="shared" ca="1" si="17"/>
        <v>8.6666349314145741E-2</v>
      </c>
      <c r="IA7">
        <f ca="1">(HZ7+IA6+IB7+IA8)/4</f>
        <v>8.5936590553253533E-2</v>
      </c>
      <c r="IB7">
        <f t="shared" ca="1" si="17"/>
        <v>8.5177458771823492E-2</v>
      </c>
      <c r="IC7">
        <f t="shared" ca="1" si="17"/>
        <v>8.4388920499714429E-2</v>
      </c>
      <c r="ID7">
        <f t="shared" ca="1" si="17"/>
        <v>8.3571056381239073E-2</v>
      </c>
      <c r="IE7">
        <f t="shared" ca="1" si="17"/>
        <v>8.2724069779278694E-2</v>
      </c>
      <c r="IF7">
        <f t="shared" ca="1" si="17"/>
        <v>8.1848294511177366E-2</v>
      </c>
      <c r="IG7">
        <f t="shared" ca="1" si="17"/>
        <v>8.0944201513009156E-2</v>
      </c>
      <c r="IH7">
        <f t="shared" ca="1" si="6"/>
        <v>8.0012404235370552E-2</v>
      </c>
      <c r="II7">
        <f t="shared" ca="1" si="6"/>
        <v>7.9053662586862875E-2</v>
      </c>
      <c r="IJ7">
        <f t="shared" ca="1" si="6"/>
        <v>7.8068885261051962E-2</v>
      </c>
      <c r="IK7">
        <f t="shared" ca="1" si="6"/>
        <v>7.7059130308794091E-2</v>
      </c>
      <c r="IL7">
        <f t="shared" ca="1" si="6"/>
        <v>7.6025603849960918E-2</v>
      </c>
      <c r="IM7">
        <f t="shared" ca="1" si="6"/>
        <v>7.4969656856024108E-2</v>
      </c>
      <c r="IN7">
        <f t="shared" ca="1" si="6"/>
        <v>7.3892779976611853E-2</v>
      </c>
      <c r="IO7">
        <f t="shared" ca="1" si="6"/>
        <v>7.2796596427689084E-2</v>
      </c>
      <c r="IP7">
        <f t="shared" ca="1" si="6"/>
        <v>7.1682853004892438E-2</v>
      </c>
      <c r="IQ7">
        <f t="shared" ca="1" si="6"/>
        <v>7.0553409331079509E-2</v>
      </c>
      <c r="IR7">
        <f t="shared" ca="1" si="6"/>
        <v>6.9410225490586466E-2</v>
      </c>
      <c r="IS7">
        <f t="shared" ca="1" si="6"/>
        <v>6.8255348242335728E-2</v>
      </c>
      <c r="IT7">
        <f t="shared" ca="1" si="6"/>
        <v>6.7090896038242351E-2</v>
      </c>
      <c r="IU7">
        <f t="shared" ca="1" si="6"/>
        <v>6.5919043101019398E-2</v>
      </c>
      <c r="IV7">
        <f t="shared" ca="1" si="6"/>
        <v>6.4742002835473184E-2</v>
      </c>
      <c r="IW7">
        <f t="shared" ca="1" si="6"/>
        <v>6.3562010859067181E-2</v>
      </c>
      <c r="IX7">
        <f t="shared" ca="1" si="6"/>
        <v>6.238130794067185E-2</v>
      </c>
      <c r="IY7">
        <f t="shared" ca="1" si="6"/>
        <v>6.1202123131156569E-2</v>
      </c>
      <c r="IZ7">
        <f t="shared" ca="1" si="6"/>
        <v>6.0026657356336138E-2</v>
      </c>
      <c r="JA7">
        <f t="shared" ca="1" si="6"/>
        <v>5.8857067722604031E-2</v>
      </c>
      <c r="JB7">
        <f t="shared" ca="1" si="6"/>
        <v>5.7695452759466845E-2</v>
      </c>
      <c r="JC7">
        <f t="shared" ca="1" si="6"/>
        <v>5.6543838792422793E-2</v>
      </c>
      <c r="JD7">
        <f t="shared" ca="1" si="6"/>
        <v>5.5404167605581173E-2</v>
      </c>
      <c r="JE7">
        <f ca="1">(JD7+JE6+JF7+JE8)/4</f>
        <v>5.4278285517502592E-2</v>
      </c>
      <c r="JF7">
        <f t="shared" ref="JF7:KH15" ca="1" si="23">(JE7+JF6+JG7+JF8)/4</f>
        <v>5.3167933957294487E-2</v>
      </c>
      <c r="JG7">
        <f t="shared" ca="1" si="23"/>
        <v>5.2074741592258174E-2</v>
      </c>
      <c r="JH7">
        <f t="shared" ca="1" si="23"/>
        <v>5.1000218024420459E-2</v>
      </c>
      <c r="JI7">
        <f t="shared" ca="1" si="23"/>
        <v>4.9945749041973693E-2</v>
      </c>
      <c r="JJ7">
        <f t="shared" ca="1" si="23"/>
        <v>4.8912593383662488E-2</v>
      </c>
      <c r="JK7">
        <f t="shared" ca="1" si="23"/>
        <v>4.7901880949952236E-2</v>
      </c>
      <c r="JL7">
        <f t="shared" ca="1" si="23"/>
        <v>4.6914612374654274E-2</v>
      </c>
      <c r="JM7">
        <f t="shared" ca="1" si="23"/>
        <v>4.5951659854642571E-2</v>
      </c>
      <c r="JN7">
        <f t="shared" ca="1" si="23"/>
        <v>4.5013769123299706E-2</v>
      </c>
      <c r="JO7">
        <f t="shared" ca="1" si="23"/>
        <v>4.4101562445171709E-2</v>
      </c>
      <c r="JP7">
        <f t="shared" ca="1" si="23"/>
        <v>4.3215542504688245E-2</v>
      </c>
      <c r="JQ7">
        <f t="shared" ca="1" si="23"/>
        <v>4.2356097060347916E-2</v>
      </c>
      <c r="JR7">
        <f t="shared" ca="1" si="23"/>
        <v>4.1523504237065433E-2</v>
      </c>
      <c r="JS7">
        <f t="shared" ca="1" si="23"/>
        <v>4.0717938332998485E-2</v>
      </c>
      <c r="JT7">
        <f t="shared" ca="1" si="23"/>
        <v>3.9939476022688269E-2</v>
      </c>
      <c r="JU7">
        <f t="shared" ca="1" si="23"/>
        <v>3.9188102845348349E-2</v>
      </c>
      <c r="JV7">
        <f t="shared" ca="1" si="23"/>
        <v>3.8463719875237737E-2</v>
      </c>
      <c r="JW7">
        <f t="shared" ca="1" si="23"/>
        <v>3.7766150479909721E-2</v>
      </c>
      <c r="JX7">
        <f t="shared" ca="1" si="23"/>
        <v>3.7095147081431822E-2</v>
      </c>
      <c r="JY7">
        <f t="shared" ca="1" si="23"/>
        <v>3.6450397845162588E-2</v>
      </c>
      <c r="JZ7">
        <f t="shared" ca="1" si="23"/>
        <v>3.5831533230126042E-2</v>
      </c>
      <c r="KA7">
        <f t="shared" ca="1" si="23"/>
        <v>3.5238132344267765E-2</v>
      </c>
      <c r="KB7">
        <f t="shared" ca="1" si="23"/>
        <v>3.4669729056764666E-2</v>
      </c>
      <c r="KC7">
        <f t="shared" ca="1" si="23"/>
        <v>3.4125817827989124E-2</v>
      </c>
      <c r="KD7">
        <f t="shared" ca="1" si="23"/>
        <v>3.3605859225619213E-2</v>
      </c>
      <c r="KE7">
        <f t="shared" ca="1" si="23"/>
        <v>3.3109285102691365E-2</v>
      </c>
      <c r="KF7">
        <f t="shared" ca="1" si="23"/>
        <v>3.2635503420080897E-2</v>
      </c>
      <c r="KG7">
        <f t="shared" ca="1" si="23"/>
        <v>3.2183902701959456E-2</v>
      </c>
      <c r="KH7">
        <f t="shared" ca="1" si="23"/>
        <v>3.1753856118220153E-2</v>
      </c>
      <c r="KI7">
        <f t="shared" ca="1" si="18"/>
        <v>3.1344725192696973E-2</v>
      </c>
      <c r="KJ7">
        <f t="shared" ca="1" si="18"/>
        <v>3.0955863140257341E-2</v>
      </c>
      <c r="KK7">
        <f t="shared" ca="1" si="18"/>
        <v>3.0586617839546276E-2</v>
      </c>
      <c r="KL7">
        <f t="shared" ca="1" si="18"/>
        <v>3.023633445133999E-2</v>
      </c>
      <c r="KM7">
        <f t="shared" ca="1" si="18"/>
        <v>2.9904357695162288E-2</v>
      </c>
      <c r="KN7">
        <f t="shared" ca="1" si="18"/>
        <v>2.9590033799065878E-2</v>
      </c>
      <c r="KO7">
        <f t="shared" ca="1" si="18"/>
        <v>2.9292712139319024E-2</v>
      </c>
      <c r="KP7">
        <f t="shared" ca="1" si="18"/>
        <v>2.9011746588202835E-2</v>
      </c>
      <c r="KQ7">
        <f t="shared" ca="1" si="18"/>
        <v>2.8746496589250176E-2</v>
      </c>
      <c r="KR7">
        <f t="shared" ca="1" si="18"/>
        <v>2.8496327980077465E-2</v>
      </c>
      <c r="KS7">
        <f t="shared" ca="1" si="18"/>
        <v>2.8260613583506487E-2</v>
      </c>
      <c r="KT7">
        <f t="shared" ca="1" si="18"/>
        <v>2.8038733587974339E-2</v>
      </c>
      <c r="KU7">
        <f t="shared" ca="1" si="18"/>
        <v>2.7830075738312823E-2</v>
      </c>
      <c r="KV7">
        <f t="shared" ca="1" si="18"/>
        <v>2.7634035357869052E-2</v>
      </c>
      <c r="KW7">
        <f t="shared" ca="1" si="18"/>
        <v>2.7450015222660301E-2</v>
      </c>
      <c r="KX7">
        <f t="shared" ca="1" si="18"/>
        <v>2.7277425307828635E-2</v>
      </c>
      <c r="KY7">
        <f t="shared" ca="1" si="18"/>
        <v>2.7115682426104883E-2</v>
      </c>
      <c r="KZ7">
        <f t="shared" ca="1" si="18"/>
        <v>2.6964209777324066E-2</v>
      </c>
      <c r="LA7">
        <f t="shared" ca="1" si="18"/>
        <v>2.6822436427272233E-2</v>
      </c>
      <c r="LB7">
        <f t="shared" ca="1" si="18"/>
        <v>2.6689796733301966E-2</v>
      </c>
      <c r="LC7">
        <f t="shared" ca="1" si="18"/>
        <v>2.6565729733244756E-2</v>
      </c>
      <c r="LD7">
        <f t="shared" ca="1" si="18"/>
        <v>2.6449678513184818E-2</v>
      </c>
      <c r="LE7">
        <f t="shared" ca="1" si="18"/>
        <v>2.6341089568652148E-2</v>
      </c>
      <c r="LF7">
        <f t="shared" ca="1" si="18"/>
        <v>2.6239412172753118E-2</v>
      </c>
      <c r="LG7">
        <f t="shared" ca="1" si="18"/>
        <v>2.614409776369396E-2</v>
      </c>
      <c r="LH7">
        <f t="shared" ca="1" si="18"/>
        <v>2.6054599363074721E-2</v>
      </c>
      <c r="LI7">
        <f t="shared" ca="1" si="18"/>
        <v>2.5970371035246666E-2</v>
      </c>
      <c r="LJ7">
        <f t="shared" ca="1" si="8"/>
        <v>2.589086739694188E-2</v>
      </c>
      <c r="LK7">
        <f t="shared" ca="1" si="8"/>
        <v>2.5815543185306346E-2</v>
      </c>
      <c r="LL7">
        <f t="shared" ca="1" si="8"/>
        <v>2.5743852891403567E-2</v>
      </c>
      <c r="LM7">
        <f t="shared" ca="1" si="8"/>
        <v>2.5675250465209812E-2</v>
      </c>
      <c r="LN7">
        <f t="shared" ca="1" si="8"/>
        <v>2.5609189097099631E-2</v>
      </c>
      <c r="LO7">
        <f t="shared" ca="1" si="8"/>
        <v>2.5545121079825865E-2</v>
      </c>
      <c r="LP7">
        <f t="shared" ca="1" si="8"/>
        <v>2.5482497754035847E-2</v>
      </c>
      <c r="LQ7">
        <f t="shared" ca="1" si="8"/>
        <v>2.5420769539438743E-2</v>
      </c>
      <c r="LR7">
        <f t="shared" ca="1" si="8"/>
        <v>2.5359386052851096E-2</v>
      </c>
      <c r="LS7">
        <f t="shared" ca="1" si="8"/>
        <v>2.5297796313501229E-2</v>
      </c>
      <c r="LT7">
        <f t="shared" ca="1" si="8"/>
        <v>2.523544903517114E-2</v>
      </c>
      <c r="LU7">
        <f t="shared" ca="1" si="8"/>
        <v>2.5171793003998372E-2</v>
      </c>
      <c r="LV7">
        <f t="shared" ca="1" si="8"/>
        <v>2.5106277540052357E-2</v>
      </c>
      <c r="LW7">
        <f t="shared" ca="1" si="8"/>
        <v>2.5038353040140619E-2</v>
      </c>
      <c r="LX7">
        <f t="shared" ca="1" si="8"/>
        <v>2.4967471598691622E-2</v>
      </c>
      <c r="LY7">
        <f t="shared" ca="1" si="8"/>
        <v>2.4893087703003296E-2</v>
      </c>
      <c r="LZ7">
        <f t="shared" ca="1" si="8"/>
        <v>2.4814658998639886E-2</v>
      </c>
      <c r="MA7">
        <f t="shared" ca="1" si="8"/>
        <v>2.4731647120304803E-2</v>
      </c>
      <c r="MB7">
        <f t="shared" ca="1" si="8"/>
        <v>2.4643518583113679E-2</v>
      </c>
      <c r="MC7">
        <f t="shared" ca="1" si="8"/>
        <v>2.454974572883889E-2</v>
      </c>
      <c r="MD7">
        <f t="shared" ca="1" si="8"/>
        <v>2.4449807721394629E-2</v>
      </c>
      <c r="ME7">
        <f t="shared" ca="1" si="8"/>
        <v>2.4343191585578104E-2</v>
      </c>
      <c r="MF7">
        <f t="shared" ca="1" si="8"/>
        <v>2.4229393282877633E-2</v>
      </c>
      <c r="MG7">
        <f ca="1">(MF7+MG6+MH7+MG8)/4</f>
        <v>2.4107918818000333E-2</v>
      </c>
      <c r="MH7">
        <f t="shared" ref="MH7:NJ15" ca="1" si="24">(MG7+MH6+MI7+MH8)/4</f>
        <v>2.397828536965925E-2</v>
      </c>
      <c r="MI7">
        <f t="shared" ca="1" si="24"/>
        <v>2.3840022439090891E-2</v>
      </c>
      <c r="MJ7">
        <f t="shared" ca="1" si="24"/>
        <v>2.3692673009747089E-2</v>
      </c>
      <c r="MK7">
        <f t="shared" ca="1" si="24"/>
        <v>2.3535794711617868E-2</v>
      </c>
      <c r="ML7">
        <f t="shared" ca="1" si="24"/>
        <v>2.3368960983693027E-2</v>
      </c>
      <c r="MM7">
        <f t="shared" ca="1" si="24"/>
        <v>2.3191762228156609E-2</v>
      </c>
      <c r="MN7">
        <f t="shared" ca="1" si="24"/>
        <v>2.3003806950028641E-2</v>
      </c>
      <c r="MO7">
        <f t="shared" ca="1" si="24"/>
        <v>2.2804722876119933E-2</v>
      </c>
      <c r="MP7">
        <f t="shared" ca="1" si="24"/>
        <v>2.2594158047346106E-2</v>
      </c>
      <c r="MQ7">
        <f t="shared" ca="1" si="24"/>
        <v>2.2371781878653765E-2</v>
      </c>
      <c r="MR7">
        <f t="shared" ca="1" si="24"/>
        <v>2.2137286181042982E-2</v>
      </c>
      <c r="MS7">
        <f t="shared" ca="1" si="24"/>
        <v>2.1890386140422959E-2</v>
      </c>
      <c r="MT7">
        <f t="shared" ca="1" si="24"/>
        <v>2.1630821248310079E-2</v>
      </c>
      <c r="MU7">
        <f t="shared" ca="1" si="24"/>
        <v>2.1358356179666908E-2</v>
      </c>
      <c r="MV7">
        <f t="shared" ca="1" si="24"/>
        <v>2.1072781613484852E-2</v>
      </c>
      <c r="MW7">
        <f t="shared" ca="1" si="24"/>
        <v>2.0773914992029806E-2</v>
      </c>
      <c r="MX7">
        <f t="shared" ca="1" si="24"/>
        <v>2.0461601214997252E-2</v>
      </c>
      <c r="MY7">
        <f t="shared" ca="1" si="24"/>
        <v>2.0135713265158402E-2</v>
      </c>
      <c r="MZ7">
        <f t="shared" ca="1" si="24"/>
        <v>1.9796152762420537E-2</v>
      </c>
      <c r="NA7">
        <f t="shared" ca="1" si="24"/>
        <v>1.9442850443570331E-2</v>
      </c>
      <c r="NB7">
        <f t="shared" ca="1" si="24"/>
        <v>1.90757665653171E-2</v>
      </c>
      <c r="NC7">
        <f t="shared" ca="1" si="24"/>
        <v>1.8694891228601636E-2</v>
      </c>
      <c r="ND7">
        <f t="shared" ca="1" si="24"/>
        <v>1.8300244622484092E-2</v>
      </c>
      <c r="NE7">
        <f t="shared" ca="1" si="24"/>
        <v>1.789187718626958E-2</v>
      </c>
      <c r="NF7">
        <f t="shared" ca="1" si="24"/>
        <v>1.7469869688871459E-2</v>
      </c>
      <c r="NG7">
        <f t="shared" ca="1" si="24"/>
        <v>1.7034333224748309E-2</v>
      </c>
      <c r="NH7">
        <f t="shared" ca="1" si="24"/>
        <v>1.6585409126080173E-2</v>
      </c>
      <c r="NI7">
        <f t="shared" ca="1" si="24"/>
        <v>1.6123268791171576E-2</v>
      </c>
      <c r="NJ7">
        <f t="shared" ca="1" si="24"/>
        <v>1.5648113429382545E-2</v>
      </c>
      <c r="NK7">
        <f t="shared" ca="1" si="19"/>
        <v>1.5160173723192814E-2</v>
      </c>
      <c r="NL7">
        <f t="shared" ca="1" si="19"/>
        <v>1.4659709408298558E-2</v>
      </c>
      <c r="NM7">
        <f t="shared" ca="1" si="19"/>
        <v>1.4147008772924257E-2</v>
      </c>
      <c r="NN7">
        <f t="shared" ca="1" si="19"/>
        <v>1.3622388077804205E-2</v>
      </c>
      <c r="NO7">
        <f t="shared" ca="1" si="19"/>
        <v>1.3086190898548513E-2</v>
      </c>
      <c r="NP7">
        <f t="shared" ca="1" si="19"/>
        <v>1.2538787392356383E-2</v>
      </c>
      <c r="NQ7">
        <f t="shared" ca="1" si="19"/>
        <v>1.1980573491275331E-2</v>
      </c>
      <c r="NR7">
        <f t="shared" ca="1" si="19"/>
        <v>1.1411970024427917E-2</v>
      </c>
      <c r="NS7">
        <f t="shared" ca="1" si="19"/>
        <v>1.0833421771838121E-2</v>
      </c>
      <c r="NT7">
        <f t="shared" ca="1" si="19"/>
        <v>1.0245396452686954E-2</v>
      </c>
      <c r="NU7">
        <f t="shared" ca="1" si="19"/>
        <v>9.6483836510117705E-3</v>
      </c>
      <c r="NV7">
        <f t="shared" ca="1" si="19"/>
        <v>9.0428936820357141E-3</v>
      </c>
      <c r="NW7">
        <f t="shared" ca="1" si="19"/>
        <v>8.4294564024731886E-3</v>
      </c>
      <c r="NX7">
        <f t="shared" ca="1" si="19"/>
        <v>7.8086199683039675E-3</v>
      </c>
      <c r="NY7">
        <f t="shared" ca="1" si="19"/>
        <v>7.180949543643067E-3</v>
      </c>
      <c r="NZ7">
        <f t="shared" ca="1" si="19"/>
        <v>6.5470259644556158E-3</v>
      </c>
      <c r="OA7">
        <f t="shared" ca="1" si="19"/>
        <v>5.9074443609761478E-3</v>
      </c>
      <c r="OB7">
        <f t="shared" ca="1" si="19"/>
        <v>5.2628127427900174E-3</v>
      </c>
      <c r="OC7">
        <f t="shared" ca="1" si="19"/>
        <v>4.613750550621255E-3</v>
      </c>
      <c r="OD7">
        <f t="shared" ca="1" si="19"/>
        <v>3.9608871789463661E-3</v>
      </c>
      <c r="OE7">
        <f t="shared" ca="1" si="19"/>
        <v>3.3048604736174562E-3</v>
      </c>
      <c r="OF7">
        <f t="shared" ca="1" si="19"/>
        <v>2.6463152087308614E-3</v>
      </c>
      <c r="OG7">
        <f t="shared" ca="1" si="19"/>
        <v>1.9859015470192988E-3</v>
      </c>
      <c r="OH7">
        <f t="shared" ca="1" si="19"/>
        <v>1.324273488076593E-3</v>
      </c>
      <c r="OI7">
        <f t="shared" ca="1" si="19"/>
        <v>6.6208730874438662E-4</v>
      </c>
      <c r="OJ7">
        <v>0</v>
      </c>
    </row>
    <row r="8" spans="1:400" x14ac:dyDescent="0.35">
      <c r="A8">
        <v>0</v>
      </c>
      <c r="B8">
        <f t="shared" ca="1" si="0"/>
        <v>7.7424113302889622E-4</v>
      </c>
      <c r="C8">
        <f t="shared" ca="1" si="0"/>
        <v>1.5466367865088625E-3</v>
      </c>
      <c r="D8">
        <f t="shared" ca="1" si="0"/>
        <v>2.3163011051745238E-3</v>
      </c>
      <c r="E8">
        <f t="shared" ca="1" si="0"/>
        <v>3.0823563843474268E-3</v>
      </c>
      <c r="F8">
        <f t="shared" ca="1" si="0"/>
        <v>3.8439353534150244E-3</v>
      </c>
      <c r="G8">
        <f t="shared" ca="1" si="0"/>
        <v>4.6001834259757944E-3</v>
      </c>
      <c r="H8">
        <f t="shared" ca="1" si="0"/>
        <v>5.3502609104159118E-3</v>
      </c>
      <c r="I8">
        <f t="shared" ca="1" si="0"/>
        <v>6.0933451747620876E-3</v>
      </c>
      <c r="J8">
        <f t="shared" ca="1" si="0"/>
        <v>6.8286327597462913E-3</v>
      </c>
      <c r="K8">
        <f t="shared" ca="1" si="0"/>
        <v>7.5553414341217352E-3</v>
      </c>
      <c r="L8">
        <f t="shared" ca="1" si="0"/>
        <v>8.2727121863864252E-3</v>
      </c>
      <c r="M8">
        <f t="shared" ca="1" si="0"/>
        <v>8.9800111472014832E-3</v>
      </c>
      <c r="N8">
        <f t="shared" ca="1" si="0"/>
        <v>9.6765314369371865E-3</v>
      </c>
      <c r="O8">
        <f t="shared" ca="1" si="0"/>
        <v>1.0361594932940928E-2</v>
      </c>
      <c r="P8">
        <f t="shared" ca="1" si="10"/>
        <v>1.1034553951298908E-2</v>
      </c>
      <c r="Q8">
        <f t="shared" ca="1" si="10"/>
        <v>1.1694792838058176E-2</v>
      </c>
      <c r="R8">
        <f t="shared" ca="1" si="10"/>
        <v>1.2341729465088195E-2</v>
      </c>
      <c r="S8">
        <f t="shared" ca="1" si="10"/>
        <v>1.2974816625992307E-2</v>
      </c>
      <c r="T8">
        <f t="shared" ca="1" si="10"/>
        <v>1.3593543327729794E-2</v>
      </c>
      <c r="U8">
        <f t="shared" ca="1" si="10"/>
        <v>1.4197435973879331E-2</v>
      </c>
      <c r="V8">
        <f t="shared" ca="1" si="10"/>
        <v>1.4786059435764758E-2</v>
      </c>
      <c r="W8">
        <f t="shared" ca="1" si="0"/>
        <v>1.5359018007974977E-2</v>
      </c>
      <c r="X8">
        <f t="shared" ca="1" si="10"/>
        <v>1.5915956245141069E-2</v>
      </c>
      <c r="Y8">
        <f ca="1">(X8+Y7+Z8+Y9)/4</f>
        <v>1.645655967718607E-2</v>
      </c>
      <c r="Z8">
        <f t="shared" ca="1" si="20"/>
        <v>1.6980555400635717E-2</v>
      </c>
      <c r="AA8">
        <f t="shared" ca="1" si="20"/>
        <v>1.7487712543971856E-2</v>
      </c>
      <c r="AB8">
        <f t="shared" ca="1" si="20"/>
        <v>1.7977842605423615E-2</v>
      </c>
      <c r="AC8">
        <f t="shared" ca="1" si="20"/>
        <v>1.8450799662024252E-2</v>
      </c>
      <c r="AD8">
        <f t="shared" ca="1" si="20"/>
        <v>1.8906480449212979E-2</v>
      </c>
      <c r="AE8">
        <f t="shared" ca="1" si="20"/>
        <v>1.934482431073007E-2</v>
      </c>
      <c r="AF8">
        <f t="shared" ca="1" si="20"/>
        <v>1.9765813019038885E-2</v>
      </c>
      <c r="AG8">
        <f t="shared" ca="1" si="20"/>
        <v>2.0169470467008864E-2</v>
      </c>
      <c r="AH8">
        <f t="shared" ca="1" si="20"/>
        <v>2.0555862232106974E-2</v>
      </c>
      <c r="AI8">
        <f t="shared" ca="1" si="20"/>
        <v>2.092509501487029E-2</v>
      </c>
      <c r="AJ8">
        <f t="shared" ca="1" si="20"/>
        <v>2.1277315953966827E-2</v>
      </c>
      <c r="AK8">
        <f t="shared" ca="1" si="20"/>
        <v>2.161271182069327E-2</v>
      </c>
      <c r="AL8">
        <f t="shared" ca="1" si="20"/>
        <v>2.1931508096304449E-2</v>
      </c>
      <c r="AM8">
        <f t="shared" ca="1" si="20"/>
        <v>2.2233967936117885E-2</v>
      </c>
      <c r="AN8">
        <f t="shared" ca="1" si="20"/>
        <v>2.2520391024883804E-2</v>
      </c>
      <c r="AO8">
        <f t="shared" ca="1" si="20"/>
        <v>2.2791112328455005E-2</v>
      </c>
      <c r="AP8">
        <f t="shared" ca="1" si="20"/>
        <v>2.3046500747327364E-2</v>
      </c>
      <c r="AQ8">
        <f t="shared" ca="1" si="20"/>
        <v>2.3286957678148239E-2</v>
      </c>
      <c r="AR8">
        <f t="shared" ca="1" si="20"/>
        <v>2.3512915489802756E-2</v>
      </c>
      <c r="AS8">
        <f t="shared" ca="1" si="20"/>
        <v>2.3724835921183594E-2</v>
      </c>
      <c r="AT8">
        <f t="shared" ca="1" si="20"/>
        <v>2.3923208408224563E-2</v>
      </c>
      <c r="AU8">
        <f t="shared" ca="1" si="20"/>
        <v>2.4108548348228839E-2</v>
      </c>
      <c r="AV8">
        <f t="shared" ca="1" si="20"/>
        <v>2.4281395309945095E-2</v>
      </c>
      <c r="AW8">
        <f t="shared" ca="1" si="20"/>
        <v>2.4442311198235374E-2</v>
      </c>
      <c r="AX8">
        <f t="shared" ca="1" si="20"/>
        <v>2.4591878382533919E-2</v>
      </c>
      <c r="AY8">
        <f t="shared" ca="1" si="20"/>
        <v>2.4730697798612436E-2</v>
      </c>
      <c r="AZ8">
        <f t="shared" ca="1" si="20"/>
        <v>2.4859387033441215E-2</v>
      </c>
      <c r="BA8">
        <f t="shared" ca="1" si="20"/>
        <v>2.4978578403163153E-2</v>
      </c>
      <c r="BB8">
        <f t="shared" ca="1" si="20"/>
        <v>2.5088917034376573E-2</v>
      </c>
      <c r="BC8">
        <f t="shared" ca="1" si="15"/>
        <v>2.5191058959048808E-2</v>
      </c>
      <c r="BD8">
        <f t="shared" ca="1" si="15"/>
        <v>2.528566923345341E-2</v>
      </c>
      <c r="BE8">
        <f t="shared" ca="1" si="15"/>
        <v>2.5373420091536522E-2</v>
      </c>
      <c r="BF8">
        <f t="shared" ca="1" si="15"/>
        <v>2.5454989143070081E-2</v>
      </c>
      <c r="BG8">
        <f t="shared" ca="1" si="15"/>
        <v>2.5531057626838587E-2</v>
      </c>
      <c r="BH8">
        <f t="shared" ca="1" si="15"/>
        <v>2.5602308728930469E-2</v>
      </c>
      <c r="BI8">
        <f t="shared" ca="1" si="15"/>
        <v>2.5669425975962664E-2</v>
      </c>
      <c r="BJ8">
        <f t="shared" ca="1" si="15"/>
        <v>2.5733091712756846E-2</v>
      </c>
      <c r="BK8">
        <f t="shared" ca="1" si="15"/>
        <v>2.5793985673606346E-2</v>
      </c>
      <c r="BL8">
        <f t="shared" ca="1" si="15"/>
        <v>2.585278365582408E-2</v>
      </c>
      <c r="BM8">
        <f t="shared" ca="1" si="15"/>
        <v>2.591015630374284E-2</v>
      </c>
      <c r="BN8">
        <f t="shared" ca="1" si="15"/>
        <v>2.5966768010750992E-2</v>
      </c>
      <c r="BO8">
        <f t="shared" ca="1" si="15"/>
        <v>2.6023275946288456E-2</v>
      </c>
      <c r="BP8">
        <f t="shared" ca="1" si="15"/>
        <v>2.6080329214001767E-2</v>
      </c>
      <c r="BQ8">
        <f t="shared" ca="1" si="15"/>
        <v>2.6138568146463485E-2</v>
      </c>
      <c r="BR8">
        <f t="shared" ca="1" si="15"/>
        <v>2.6198623741002593E-2</v>
      </c>
      <c r="BS8">
        <f t="shared" ca="1" si="15"/>
        <v>2.6261117240270283E-2</v>
      </c>
      <c r="BT8">
        <f t="shared" ca="1" si="15"/>
        <v>2.6326659860182951E-2</v>
      </c>
      <c r="BU8">
        <f t="shared" ca="1" si="15"/>
        <v>2.6395852666843536E-2</v>
      </c>
      <c r="BV8">
        <f t="shared" ca="1" si="15"/>
        <v>2.6469286602947433E-2</v>
      </c>
      <c r="BW8">
        <f t="shared" ca="1" si="15"/>
        <v>2.6547542663033448E-2</v>
      </c>
      <c r="BX8">
        <f t="shared" ca="1" si="15"/>
        <v>2.6631192215747879E-2</v>
      </c>
      <c r="BY8">
        <f t="shared" ca="1" si="15"/>
        <v>2.6720797470055454E-2</v>
      </c>
      <c r="BZ8">
        <f t="shared" ca="1" si="15"/>
        <v>2.681691208105904E-2</v>
      </c>
      <c r="CA8">
        <f t="shared" ca="1" si="15"/>
        <v>2.6920081889786146E-2</v>
      </c>
      <c r="CB8">
        <f t="shared" ca="1" si="15"/>
        <v>2.7030845789969917E-2</v>
      </c>
      <c r="CC8">
        <f t="shared" ca="1" si="15"/>
        <v>2.7149736713501099E-2</v>
      </c>
      <c r="CD8">
        <f t="shared" ca="1" si="2"/>
        <v>2.7277282724861816E-2</v>
      </c>
      <c r="CE8">
        <f t="shared" ca="1" si="2"/>
        <v>2.7414008213478308E-2</v>
      </c>
      <c r="CF8">
        <f t="shared" ca="1" si="2"/>
        <v>2.7560435171554772E-2</v>
      </c>
      <c r="CG8">
        <f t="shared" ca="1" si="2"/>
        <v>2.7717084543581599E-2</v>
      </c>
      <c r="CH8">
        <f t="shared" ca="1" si="2"/>
        <v>2.7884477632355558E-2</v>
      </c>
      <c r="CI8">
        <f t="shared" ca="1" si="2"/>
        <v>2.8063137545015136E-2</v>
      </c>
      <c r="CJ8">
        <f t="shared" ca="1" si="2"/>
        <v>2.8253590661289307E-2</v>
      </c>
      <c r="CK8">
        <f t="shared" ca="1" si="2"/>
        <v>2.8456368104891119E-2</v>
      </c>
      <c r="CL8">
        <f t="shared" ca="1" si="2"/>
        <v>2.8672007197767684E-2</v>
      </c>
      <c r="CM8">
        <f t="shared" ca="1" si="2"/>
        <v>2.890105287575517E-2</v>
      </c>
      <c r="CN8">
        <f t="shared" ca="1" si="2"/>
        <v>2.9144059043091634E-2</v>
      </c>
      <c r="CO8">
        <f t="shared" ca="1" si="2"/>
        <v>2.9401589842222103E-2</v>
      </c>
      <c r="CP8">
        <f t="shared" ca="1" si="2"/>
        <v>2.967422081440254E-2</v>
      </c>
      <c r="CQ8">
        <f t="shared" ca="1" si="2"/>
        <v>2.9962539925782929E-2</v>
      </c>
      <c r="CR8">
        <f t="shared" ca="1" si="2"/>
        <v>3.0267148432940344E-2</v>
      </c>
      <c r="CS8">
        <f t="shared" ca="1" si="2"/>
        <v>3.0588661561254154E-2</v>
      </c>
      <c r="CT8">
        <f t="shared" ca="1" si="2"/>
        <v>3.0927708969084818E-2</v>
      </c>
      <c r="CU8">
        <f t="shared" ca="1" si="2"/>
        <v>3.1284934970452712E-2</v>
      </c>
      <c r="CV8">
        <f t="shared" ca="1" si="2"/>
        <v>3.1660998488834025E-2</v>
      </c>
      <c r="CW8">
        <f t="shared" ca="1" si="2"/>
        <v>3.2056572714819272E-2</v>
      </c>
      <c r="CX8">
        <f t="shared" ca="1" si="2"/>
        <v>3.247234444074E-2</v>
      </c>
      <c r="CY8">
        <f t="shared" ca="1" si="2"/>
        <v>3.2909013045988166E-2</v>
      </c>
      <c r="CZ8">
        <f t="shared" ca="1" si="2"/>
        <v>3.3367289107658793E-2</v>
      </c>
      <c r="DA8">
        <f ca="1">(CZ8+DA7+DB8+DA9)/4</f>
        <v>3.384789261237249E-2</v>
      </c>
      <c r="DB8">
        <f t="shared" ca="1" si="21"/>
        <v>3.4351550746714483E-2</v>
      </c>
      <c r="DC8">
        <f t="shared" ca="1" si="21"/>
        <v>3.4878995245698312E-2</v>
      </c>
      <c r="DD8">
        <f t="shared" ca="1" si="21"/>
        <v>3.5430959281065016E-2</v>
      </c>
      <c r="DE8">
        <f t="shared" ca="1" si="21"/>
        <v>3.6008173874105057E-2</v>
      </c>
      <c r="DF8">
        <f t="shared" ca="1" si="21"/>
        <v>3.6611363821083119E-2</v>
      </c>
      <c r="DG8">
        <f t="shared" ca="1" si="21"/>
        <v>3.7241243123300641E-2</v>
      </c>
      <c r="DH8">
        <f t="shared" ca="1" si="21"/>
        <v>3.7898509918391561E-2</v>
      </c>
      <c r="DI8">
        <f t="shared" ca="1" si="21"/>
        <v>3.858384091465563E-2</v>
      </c>
      <c r="DJ8">
        <f t="shared" ca="1" si="21"/>
        <v>3.9297885336130559E-2</v>
      </c>
      <c r="DK8">
        <f t="shared" ca="1" si="21"/>
        <v>4.0041258392722115E-2</v>
      </c>
      <c r="DL8">
        <f t="shared" ca="1" si="21"/>
        <v>4.0814534297075225E-2</v>
      </c>
      <c r="DM8">
        <f t="shared" ca="1" si="21"/>
        <v>4.1618238857991735E-2</v>
      </c>
      <c r="DN8">
        <f t="shared" ca="1" si="21"/>
        <v>4.2452841689079215E-2</v>
      </c>
      <c r="DO8">
        <f t="shared" ca="1" si="21"/>
        <v>4.3318748080926353E-2</v>
      </c>
      <c r="DP8">
        <f t="shared" ca="1" si="21"/>
        <v>4.4216290595395773E-2</v>
      </c>
      <c r="DQ8">
        <f t="shared" ca="1" si="21"/>
        <v>4.5145720451526046E-2</v>
      </c>
      <c r="DR8">
        <f t="shared" ca="1" si="21"/>
        <v>4.610719878392508E-2</v>
      </c>
      <c r="DS8">
        <f t="shared" ca="1" si="21"/>
        <v>4.7100787866261346E-2</v>
      </c>
      <c r="DT8">
        <f t="shared" ca="1" si="21"/>
        <v>4.812644240431347E-2</v>
      </c>
      <c r="DU8">
        <f t="shared" ca="1" si="21"/>
        <v>4.918400101476722E-2</v>
      </c>
      <c r="DV8">
        <f t="shared" ca="1" si="21"/>
        <v>5.0273178017243167E-2</v>
      </c>
      <c r="DW8">
        <f t="shared" ca="1" si="21"/>
        <v>5.1393555677531663E-2</v>
      </c>
      <c r="DX8">
        <f t="shared" ca="1" si="21"/>
        <v>5.2544577049284349E-2</v>
      </c>
      <c r="DY8">
        <f t="shared" ca="1" si="21"/>
        <v>5.3725539568992044E-2</v>
      </c>
      <c r="DZ8">
        <f t="shared" ca="1" si="21"/>
        <v>5.4935589564453199E-2</v>
      </c>
      <c r="EA8">
        <f t="shared" ca="1" si="21"/>
        <v>5.6173717839564145E-2</v>
      </c>
      <c r="EB8">
        <f t="shared" ca="1" si="21"/>
        <v>5.7438756497586549E-2</v>
      </c>
      <c r="EC8">
        <f t="shared" ca="1" si="21"/>
        <v>5.8729377160528888E-2</v>
      </c>
      <c r="ED8">
        <f t="shared" ca="1" si="21"/>
        <v>6.004409073341644E-2</v>
      </c>
      <c r="EE8">
        <f t="shared" ca="1" si="16"/>
        <v>6.1381248848594847E-2</v>
      </c>
      <c r="EF8">
        <f t="shared" ca="1" si="16"/>
        <v>6.2739047106502771E-2</v>
      </c>
      <c r="EG8">
        <f t="shared" ca="1" si="16"/>
        <v>6.4115530205402171E-2</v>
      </c>
      <c r="EH8">
        <f t="shared" ca="1" si="16"/>
        <v>6.5508599023400269E-2</v>
      </c>
      <c r="EI8">
        <f t="shared" ca="1" si="16"/>
        <v>6.6916019681996952E-2</v>
      </c>
      <c r="EJ8">
        <f t="shared" ca="1" si="16"/>
        <v>6.8335434581858062E-2</v>
      </c>
      <c r="EK8">
        <f t="shared" ca="1" si="16"/>
        <v>6.9764375359335662E-2</v>
      </c>
      <c r="EL8">
        <f t="shared" ca="1" si="16"/>
        <v>7.1200277667493317E-2</v>
      </c>
      <c r="EM8">
        <f t="shared" ca="1" si="16"/>
        <v>7.2640497639367682E-2</v>
      </c>
      <c r="EN8">
        <f t="shared" ca="1" si="16"/>
        <v>7.4082329845449019E-2</v>
      </c>
      <c r="EO8">
        <f t="shared" ca="1" si="16"/>
        <v>7.5523026513604111E-2</v>
      </c>
      <c r="EP8">
        <f t="shared" ca="1" si="16"/>
        <v>7.6959817739686978E-2</v>
      </c>
      <c r="EQ8">
        <f t="shared" ca="1" si="16"/>
        <v>7.8389932382679564E-2</v>
      </c>
      <c r="ER8">
        <f t="shared" ca="1" si="16"/>
        <v>7.9810619311050018E-2</v>
      </c>
      <c r="ES8">
        <f t="shared" ca="1" si="16"/>
        <v>8.1219168648569789E-2</v>
      </c>
      <c r="ET8">
        <f t="shared" ca="1" si="16"/>
        <v>8.2612932659221636E-2</v>
      </c>
      <c r="EU8">
        <f t="shared" ca="1" si="16"/>
        <v>8.3989345912780441E-2</v>
      </c>
      <c r="EV8">
        <f t="shared" ca="1" si="16"/>
        <v>8.5345944385393085E-2</v>
      </c>
      <c r="EW8">
        <f t="shared" ca="1" si="16"/>
        <v>8.6680383172750952E-2</v>
      </c>
      <c r="EX8">
        <f t="shared" ca="1" si="16"/>
        <v>8.7990452526450477E-2</v>
      </c>
      <c r="EY8">
        <f t="shared" ca="1" si="16"/>
        <v>8.9274091965612964E-2</v>
      </c>
      <c r="EZ8">
        <f t="shared" ca="1" si="16"/>
        <v>9.0529402264118264E-2</v>
      </c>
      <c r="FA8">
        <f t="shared" ca="1" si="16"/>
        <v>9.1754655166935054E-2</v>
      </c>
      <c r="FB8">
        <f t="shared" ca="1" si="16"/>
        <v>9.2948300744853121E-2</v>
      </c>
      <c r="FC8">
        <f t="shared" ca="1" si="16"/>
        <v>9.410897235324403E-2</v>
      </c>
      <c r="FD8">
        <f t="shared" ca="1" si="16"/>
        <v>9.5235489215174718E-2</v>
      </c>
      <c r="FE8">
        <f t="shared" ca="1" si="16"/>
        <v>9.632685670034416E-2</v>
      </c>
      <c r="FF8">
        <f t="shared" ca="1" si="4"/>
        <v>9.7382264417269312E-2</v>
      </c>
      <c r="FG8">
        <f t="shared" ca="1" si="4"/>
        <v>9.8401082275627633E-2</v>
      </c>
      <c r="FH8">
        <f t="shared" ca="1" si="4"/>
        <v>9.9382854707784019E-2</v>
      </c>
      <c r="FI8">
        <f t="shared" ca="1" si="4"/>
        <v>0.10032729326280745</v>
      </c>
      <c r="FJ8">
        <f t="shared" ca="1" si="4"/>
        <v>0.10123426780262058</v>
      </c>
      <c r="FK8">
        <f t="shared" ca="1" si="4"/>
        <v>0.10210379653857954</v>
      </c>
      <c r="FL8">
        <f t="shared" ca="1" si="4"/>
        <v>0.10293603514829176</v>
      </c>
      <c r="FM8">
        <f t="shared" ca="1" si="4"/>
        <v>0.10373126520761991</v>
      </c>
      <c r="FN8">
        <f t="shared" ca="1" si="4"/>
        <v>0.10448988216251304</v>
      </c>
      <c r="FO8">
        <f t="shared" ca="1" si="4"/>
        <v>0.1052123830505708</v>
      </c>
      <c r="FP8">
        <f t="shared" ca="1" si="4"/>
        <v>0.10589935416411983</v>
      </c>
      <c r="FQ8">
        <f t="shared" ca="1" si="4"/>
        <v>0.10655145882608362</v>
      </c>
      <c r="FR8">
        <f t="shared" ca="1" si="4"/>
        <v>0.10716942542800524</v>
      </c>
      <c r="FS8">
        <f t="shared" ca="1" si="4"/>
        <v>0.10775403585708515</v>
      </c>
      <c r="FT8">
        <f t="shared" ca="1" si="4"/>
        <v>0.10830611441675866</v>
      </c>
      <c r="FU8">
        <f t="shared" ca="1" si="4"/>
        <v>0.10882651732376142</v>
      </c>
      <c r="FV8">
        <f t="shared" ca="1" si="4"/>
        <v>0.10931612284429171</v>
      </c>
      <c r="FW8">
        <f t="shared" ca="1" si="4"/>
        <v>0.10977582211312577</v>
      </c>
      <c r="FX8">
        <f t="shared" ca="1" si="4"/>
        <v>0.11020651066261097</v>
      </c>
      <c r="FY8">
        <f t="shared" ca="1" si="4"/>
        <v>0.1106090806734871</v>
      </c>
      <c r="FZ8">
        <f t="shared" ca="1" si="4"/>
        <v>0.11098441394651326</v>
      </c>
      <c r="GA8">
        <f t="shared" ca="1" si="4"/>
        <v>0.11133337558288764</v>
      </c>
      <c r="GB8">
        <f t="shared" ca="1" si="4"/>
        <v>0.1116568083523565</v>
      </c>
      <c r="GC8">
        <f ca="1">(GB8+GC7+GD8+GC9)/4</f>
        <v>0.11195552772060254</v>
      </c>
      <c r="GD8">
        <f t="shared" ca="1" si="22"/>
        <v>0.11223031750182989</v>
      </c>
      <c r="GE8">
        <f t="shared" ca="1" si="22"/>
        <v>0.11248192609826145</v>
      </c>
      <c r="GF8">
        <f t="shared" ca="1" si="22"/>
        <v>0.1127110632853616</v>
      </c>
      <c r="GG8">
        <f t="shared" ca="1" si="22"/>
        <v>0.11291839749982302</v>
      </c>
      <c r="GH8">
        <f t="shared" ca="1" si="22"/>
        <v>0.11310455358654506</v>
      </c>
      <c r="GI8">
        <f t="shared" ca="1" si="22"/>
        <v>0.11327011096082987</v>
      </c>
      <c r="GJ8">
        <f t="shared" ca="1" si="22"/>
        <v>0.11341560214269353</v>
      </c>
      <c r="GK8">
        <f t="shared" ca="1" si="22"/>
        <v>0.11354151162140733</v>
      </c>
      <c r="GL8">
        <f t="shared" ca="1" si="22"/>
        <v>0.11364827501004815</v>
      </c>
      <c r="GM8">
        <f t="shared" ca="1" si="22"/>
        <v>0.11373627845185706</v>
      </c>
      <c r="GN8">
        <f t="shared" ca="1" si="22"/>
        <v>0.11380585824251381</v>
      </c>
      <c r="GO8">
        <f t="shared" ca="1" si="22"/>
        <v>0.11385730063498153</v>
      </c>
      <c r="GP8">
        <f t="shared" ca="1" si="22"/>
        <v>0.1138908417963209</v>
      </c>
      <c r="GQ8">
        <f t="shared" ca="1" si="22"/>
        <v>0.11390666788879719</v>
      </c>
      <c r="GR8" s="1">
        <f t="shared" ca="1" si="22"/>
        <v>0.11390491525069596</v>
      </c>
      <c r="GS8">
        <f t="shared" ca="1" si="22"/>
        <v>0.1138856706555214</v>
      </c>
      <c r="GT8">
        <f t="shared" ca="1" si="22"/>
        <v>0.11384897163168473</v>
      </c>
      <c r="GU8">
        <f t="shared" ca="1" si="22"/>
        <v>0.11379480682841039</v>
      </c>
      <c r="GV8">
        <f t="shared" ca="1" si="22"/>
        <v>0.11372311641740623</v>
      </c>
      <c r="GW8">
        <f t="shared" ca="1" si="22"/>
        <v>0.11363379252387854</v>
      </c>
      <c r="GX8">
        <f t="shared" ca="1" si="22"/>
        <v>0.11352667968472895</v>
      </c>
      <c r="GY8">
        <f t="shared" ca="1" si="22"/>
        <v>0.11340157533625488</v>
      </c>
      <c r="GZ8">
        <f t="shared" ca="1" si="22"/>
        <v>0.11325823033838096</v>
      </c>
      <c r="HA8">
        <f t="shared" ca="1" si="22"/>
        <v>0.11309634954735931</v>
      </c>
      <c r="HB8">
        <f t="shared" ca="1" si="22"/>
        <v>0.11291559245395938</v>
      </c>
      <c r="HC8">
        <f t="shared" ca="1" si="22"/>
        <v>0.11271557390937559</v>
      </c>
      <c r="HD8">
        <f t="shared" ca="1" si="22"/>
        <v>0.11249586496634564</v>
      </c>
      <c r="HE8">
        <f t="shared" ca="1" si="22"/>
        <v>0.11225599386820691</v>
      </c>
      <c r="HF8">
        <f t="shared" ca="1" si="22"/>
        <v>0.11199544722371541</v>
      </c>
      <c r="HG8">
        <f t="shared" ca="1" si="17"/>
        <v>0.11171367141027833</v>
      </c>
      <c r="HH8">
        <f t="shared" ca="1" si="17"/>
        <v>0.11141007425265892</v>
      </c>
      <c r="HI8">
        <f t="shared" ca="1" si="17"/>
        <v>0.11108402702802395</v>
      </c>
      <c r="HJ8">
        <f t="shared" ca="1" si="17"/>
        <v>0.11073486685123085</v>
      </c>
      <c r="HK8">
        <f t="shared" ca="1" si="17"/>
        <v>0.11036189949628383</v>
      </c>
      <c r="HL8">
        <f t="shared" ca="1" si="17"/>
        <v>0.1099644027107046</v>
      </c>
      <c r="HM8">
        <f t="shared" ca="1" si="17"/>
        <v>0.10954163007893793</v>
      </c>
      <c r="HN8">
        <f t="shared" ca="1" si="17"/>
        <v>0.10909281548861394</v>
      </c>
      <c r="HO8">
        <f t="shared" ca="1" si="17"/>
        <v>0.10861717824929934</v>
      </c>
      <c r="HP8">
        <f t="shared" ca="1" si="17"/>
        <v>0.10811392890708163</v>
      </c>
      <c r="HQ8">
        <f t="shared" ca="1" si="17"/>
        <v>0.10758227578976925</v>
      </c>
      <c r="HR8">
        <f t="shared" ca="1" si="17"/>
        <v>0.10702143230651914</v>
      </c>
      <c r="HS8">
        <f t="shared" ca="1" si="17"/>
        <v>0.10643062501224017</v>
      </c>
      <c r="HT8">
        <f t="shared" ca="1" si="17"/>
        <v>0.10580910243115327</v>
      </c>
      <c r="HU8">
        <f t="shared" ca="1" si="17"/>
        <v>0.10515614461548856</v>
      </c>
      <c r="HV8">
        <f t="shared" ca="1" si="17"/>
        <v>0.10447107339463899</v>
      </c>
      <c r="HW8">
        <f t="shared" ca="1" si="17"/>
        <v>0.10375326324745279</v>
      </c>
      <c r="HX8">
        <f t="shared" ca="1" si="17"/>
        <v>0.10300215270614607</v>
      </c>
      <c r="HY8">
        <f t="shared" ca="1" si="17"/>
        <v>0.10221725617509572</v>
      </c>
      <c r="HZ8">
        <f t="shared" ca="1" si="17"/>
        <v>0.10139817602221417</v>
      </c>
      <c r="IA8">
        <f ca="1">(HZ8+IA7+IB8+IA9)/4</f>
        <v>0.10054461477552407</v>
      </c>
      <c r="IB8">
        <f t="shared" ca="1" si="17"/>
        <v>9.9656387233876875E-2</v>
      </c>
      <c r="IC8">
        <f t="shared" ca="1" si="17"/>
        <v>9.8733432279525427E-2</v>
      </c>
      <c r="ID8">
        <f t="shared" ca="1" si="17"/>
        <v>9.7775824162560296E-2</v>
      </c>
      <c r="IE8">
        <f t="shared" ca="1" si="17"/>
        <v>9.6783783014168262E-2</v>
      </c>
      <c r="IF8">
        <f t="shared" ca="1" si="17"/>
        <v>9.5757684338342447E-2</v>
      </c>
      <c r="IG8">
        <f t="shared" ca="1" si="17"/>
        <v>9.4698067231049288E-2</v>
      </c>
      <c r="IH8">
        <f t="shared" ca="1" si="6"/>
        <v>9.360564108274122E-2</v>
      </c>
      <c r="II8">
        <f t="shared" ca="1" si="6"/>
        <v>9.2481290535069094E-2</v>
      </c>
      <c r="IJ8">
        <f t="shared" ca="1" si="6"/>
        <v>9.1326078485954865E-2</v>
      </c>
      <c r="IK8">
        <f t="shared" ca="1" si="6"/>
        <v>9.0141246968737737E-2</v>
      </c>
      <c r="IL8">
        <f t="shared" ca="1" si="6"/>
        <v>8.8928215770406882E-2</v>
      </c>
      <c r="IM8">
        <f t="shared" ca="1" si="6"/>
        <v>8.7688578700067535E-2</v>
      </c>
      <c r="IN8">
        <f t="shared" ca="1" si="6"/>
        <v>8.6424097470435973E-2</v>
      </c>
      <c r="IO8">
        <f t="shared" ca="1" si="6"/>
        <v>8.5136693210640463E-2</v>
      </c>
      <c r="IP8">
        <f t="shared" ca="1" si="6"/>
        <v>8.3828435685943586E-2</v>
      </c>
      <c r="IQ8">
        <f t="shared" ca="1" si="6"/>
        <v>8.250153035702712E-2</v>
      </c>
      <c r="IR8">
        <f t="shared" ca="1" si="6"/>
        <v>8.1158303465946185E-2</v>
      </c>
      <c r="IS8">
        <f t="shared" ca="1" si="6"/>
        <v>7.9801185385571266E-2</v>
      </c>
      <c r="IT8">
        <f t="shared" ca="1" si="6"/>
        <v>7.8432692512286267E-2</v>
      </c>
      <c r="IU8">
        <f t="shared" ca="1" si="6"/>
        <v>7.705540801619834E-2</v>
      </c>
      <c r="IV8">
        <f t="shared" ca="1" si="6"/>
        <v>7.5671961787845451E-2</v>
      </c>
      <c r="IW8">
        <f t="shared" ca="1" si="6"/>
        <v>7.4285009934551754E-2</v>
      </c>
      <c r="IX8">
        <f t="shared" ca="1" si="6"/>
        <v>7.2897214182883488E-2</v>
      </c>
      <c r="IY8">
        <f t="shared" ca="1" si="6"/>
        <v>7.1511221536327385E-2</v>
      </c>
      <c r="IZ8">
        <f t="shared" ca="1" si="6"/>
        <v>7.0129644520057488E-2</v>
      </c>
      <c r="JA8">
        <f t="shared" ca="1" si="6"/>
        <v>6.8755042318604118E-2</v>
      </c>
      <c r="JB8">
        <f t="shared" ca="1" si="6"/>
        <v>6.7389903078843752E-2</v>
      </c>
      <c r="JC8">
        <f t="shared" ca="1" si="6"/>
        <v>6.6036627611669618E-2</v>
      </c>
      <c r="JD8">
        <f t="shared" ca="1" si="6"/>
        <v>6.469751468277081E-2</v>
      </c>
      <c r="JE8">
        <f ca="1">(JD8+JE7+JF8+JE9)/4</f>
        <v>6.337474803794052E-2</v>
      </c>
      <c r="JF8">
        <f t="shared" ca="1" si="23"/>
        <v>6.2070385262963115E-2</v>
      </c>
      <c r="JG8">
        <f t="shared" ca="1" si="23"/>
        <v>6.0786348533940604E-2</v>
      </c>
      <c r="JH8">
        <f t="shared" ca="1" si="23"/>
        <v>5.9524417272235577E-2</v>
      </c>
      <c r="JI8">
        <f t="shared" ca="1" si="23"/>
        <v>5.8286222680093529E-2</v>
      </c>
      <c r="JJ8">
        <f t="shared" ca="1" si="23"/>
        <v>5.7073244099252428E-2</v>
      </c>
      <c r="JK8">
        <f t="shared" ca="1" si="23"/>
        <v>5.5886807105970521E-2</v>
      </c>
      <c r="JL8">
        <f t="shared" ca="1" si="23"/>
        <v>5.4728083232164521E-2</v>
      </c>
      <c r="JM8">
        <f t="shared" ca="1" si="23"/>
        <v>5.3598091183788735E-2</v>
      </c>
      <c r="JN8">
        <f t="shared" ca="1" si="23"/>
        <v>5.2497699414043433E-2</v>
      </c>
      <c r="JO8">
        <f t="shared" ca="1" si="23"/>
        <v>5.1427629900173286E-2</v>
      </c>
      <c r="JP8">
        <f t="shared" ca="1" si="23"/>
        <v>5.0388462968081672E-2</v>
      </c>
      <c r="JQ8">
        <f t="shared" ca="1" si="23"/>
        <v>4.9380643008251401E-2</v>
      </c>
      <c r="JR8">
        <f t="shared" ca="1" si="23"/>
        <v>4.8404484928988828E-2</v>
      </c>
      <c r="JS8">
        <f t="shared" ca="1" si="23"/>
        <v>4.7460181198249012E-2</v>
      </c>
      <c r="JT8">
        <f t="shared" ca="1" si="23"/>
        <v>4.6547809332714823E-2</v>
      </c>
      <c r="JU8">
        <f t="shared" ca="1" si="23"/>
        <v>4.5667339701885606E-2</v>
      </c>
      <c r="JV8">
        <f t="shared" ca="1" si="23"/>
        <v>4.4818643525212642E-2</v>
      </c>
      <c r="JW8">
        <f t="shared" ca="1" si="23"/>
        <v>4.4001500951382402E-2</v>
      </c>
      <c r="JX8">
        <f t="shared" ca="1" si="23"/>
        <v>4.3215609120332212E-2</v>
      </c>
      <c r="JY8">
        <f t="shared" ca="1" si="23"/>
        <v>4.2460590120179269E-2</v>
      </c>
      <c r="JZ8">
        <f t="shared" ca="1" si="23"/>
        <v>4.1735998762699046E-2</v>
      </c>
      <c r="KA8">
        <f t="shared" ca="1" si="23"/>
        <v>4.1041330112102363E-2</v>
      </c>
      <c r="KB8">
        <f t="shared" ca="1" si="23"/>
        <v>4.0376026712474512E-2</v>
      </c>
      <c r="KC8">
        <f t="shared" ca="1" si="23"/>
        <v>3.9739485469241775E-2</v>
      </c>
      <c r="KD8">
        <f t="shared" ca="1" si="23"/>
        <v>3.9131064149340755E-2</v>
      </c>
      <c r="KE8">
        <f t="shared" ca="1" si="23"/>
        <v>3.8550087473336631E-2</v>
      </c>
      <c r="KF8">
        <f t="shared" ca="1" si="23"/>
        <v>3.7995852780544417E-2</v>
      </c>
      <c r="KG8">
        <f t="shared" ca="1" si="23"/>
        <v>3.74676352552493E-2</v>
      </c>
      <c r="KH8">
        <f t="shared" ca="1" si="23"/>
        <v>3.6964692708411698E-2</v>
      </c>
      <c r="KI8">
        <f t="shared" ca="1" si="18"/>
        <v>3.6486269914804498E-2</v>
      </c>
      <c r="KJ8">
        <f t="shared" ca="1" si="18"/>
        <v>3.6031602510397512E-2</v>
      </c>
      <c r="KK8">
        <f t="shared" ca="1" si="18"/>
        <v>3.5599920459018296E-2</v>
      </c>
      <c r="KL8">
        <f t="shared" ca="1" si="18"/>
        <v>3.5190451100920866E-2</v>
      </c>
      <c r="KM8">
        <f t="shared" ca="1" si="18"/>
        <v>3.480242179893208E-2</v>
      </c>
      <c r="KN8">
        <f t="shared" ca="1" si="18"/>
        <v>3.4435062200363062E-2</v>
      </c>
      <c r="KO8">
        <f t="shared" ca="1" si="18"/>
        <v>3.4087606134917035E-2</v>
      </c>
      <c r="KP8">
        <f t="shared" ca="1" si="18"/>
        <v>3.3759293170438159E-2</v>
      </c>
      <c r="KQ8">
        <f t="shared" ca="1" si="18"/>
        <v>3.3449369849570157E-2</v>
      </c>
      <c r="KR8">
        <f t="shared" ca="1" si="18"/>
        <v>3.3157090631268794E-2</v>
      </c>
      <c r="KS8">
        <f t="shared" ca="1" si="18"/>
        <v>3.2881718561674517E-2</v>
      </c>
      <c r="KT8">
        <f t="shared" ca="1" si="18"/>
        <v>3.2622525699136248E-2</v>
      </c>
      <c r="KU8">
        <f t="shared" ca="1" si="18"/>
        <v>3.2378793318214701E-2</v>
      </c>
      <c r="KV8">
        <f t="shared" ca="1" si="18"/>
        <v>3.2149811917313649E-2</v>
      </c>
      <c r="KW8">
        <f t="shared" ca="1" si="18"/>
        <v>3.1934881054216997E-2</v>
      </c>
      <c r="KX8">
        <f t="shared" ca="1" si="18"/>
        <v>3.1733309033271422E-2</v>
      </c>
      <c r="KY8">
        <f t="shared" ca="1" si="18"/>
        <v>3.1544412467272402E-2</v>
      </c>
      <c r="KZ8">
        <f t="shared" ca="1" si="18"/>
        <v>3.1367515736304849E-2</v>
      </c>
      <c r="LA8">
        <f t="shared" ca="1" si="18"/>
        <v>3.1201950364876774E-2</v>
      </c>
      <c r="LB8">
        <f t="shared" ca="1" si="18"/>
        <v>3.1047054337682716E-2</v>
      </c>
      <c r="LC8">
        <f t="shared" ca="1" si="18"/>
        <v>3.0902171373257712E-2</v>
      </c>
      <c r="LD8">
        <f t="shared" ca="1" si="18"/>
        <v>3.076665017364651E-2</v>
      </c>
      <c r="LE8">
        <f t="shared" ca="1" si="18"/>
        <v>3.0639843667029584E-2</v>
      </c>
      <c r="LF8">
        <f t="shared" ca="1" si="18"/>
        <v>3.0521108259028165E-2</v>
      </c>
      <c r="LG8">
        <f t="shared" ca="1" si="18"/>
        <v>3.040980310716649E-2</v>
      </c>
      <c r="LH8">
        <f t="shared" ca="1" si="18"/>
        <v>3.0305289431709691E-2</v>
      </c>
      <c r="LI8">
        <f t="shared" ca="1" si="18"/>
        <v>3.0206929874829785E-2</v>
      </c>
      <c r="LJ8">
        <f t="shared" ca="1" si="8"/>
        <v>3.0114087918787794E-2</v>
      </c>
      <c r="LK8">
        <f t="shared" ca="1" si="8"/>
        <v>3.0026127372564732E-2</v>
      </c>
      <c r="LL8">
        <f t="shared" ca="1" si="8"/>
        <v>2.9942411935135183E-2</v>
      </c>
      <c r="LM8">
        <f t="shared" ca="1" si="8"/>
        <v>2.9862304842359931E-2</v>
      </c>
      <c r="LN8">
        <f t="shared" ca="1" si="8"/>
        <v>2.978516860328518E-2</v>
      </c>
      <c r="LO8">
        <f t="shared" ca="1" si="8"/>
        <v>2.9710364830479633E-2</v>
      </c>
      <c r="LP8">
        <f t="shared" ca="1" si="8"/>
        <v>2.9637254167922424E-2</v>
      </c>
      <c r="LQ8">
        <f t="shared" ca="1" si="8"/>
        <v>2.9565196318877815E-2</v>
      </c>
      <c r="LR8">
        <f t="shared" ca="1" si="8"/>
        <v>2.9493550175161549E-2</v>
      </c>
      <c r="LS8">
        <f t="shared" ca="1" si="8"/>
        <v>2.9421674048220763E-2</v>
      </c>
      <c r="LT8">
        <f t="shared" ca="1" si="8"/>
        <v>2.9348926001518075E-2</v>
      </c>
      <c r="LU8">
        <f t="shared" ca="1" si="8"/>
        <v>2.9274664282832836E-2</v>
      </c>
      <c r="LV8">
        <f t="shared" ca="1" si="8"/>
        <v>2.9198247854270457E-2</v>
      </c>
      <c r="LW8">
        <f t="shared" ca="1" si="8"/>
        <v>2.9119037017005991E-2</v>
      </c>
      <c r="LX8">
        <f t="shared" ca="1" si="8"/>
        <v>2.9036394127081783E-2</v>
      </c>
      <c r="LY8">
        <f t="shared" ca="1" si="8"/>
        <v>2.8949684397931694E-2</v>
      </c>
      <c r="LZ8">
        <f t="shared" ca="1" si="8"/>
        <v>2.8858276784716929E-2</v>
      </c>
      <c r="MA8">
        <f t="shared" ca="1" si="8"/>
        <v>2.8761544945030665E-2</v>
      </c>
      <c r="MB8">
        <f t="shared" ca="1" si="8"/>
        <v>2.8658868270060485E-2</v>
      </c>
      <c r="MC8">
        <f t="shared" ca="1" si="8"/>
        <v>2.8549632979888433E-2</v>
      </c>
      <c r="MD8">
        <f t="shared" ca="1" si="8"/>
        <v>2.8433233276257686E-2</v>
      </c>
      <c r="ME8">
        <f t="shared" ca="1" si="8"/>
        <v>2.8309072545841307E-2</v>
      </c>
      <c r="MF8">
        <f t="shared" ca="1" si="8"/>
        <v>2.8176564606810738E-2</v>
      </c>
      <c r="MG8">
        <f ca="1">(MF8+MG7+MH8+MG9)/4</f>
        <v>2.8035134991318617E-2</v>
      </c>
      <c r="MH8">
        <f t="shared" ca="1" si="24"/>
        <v>2.7884222256379994E-2</v>
      </c>
      <c r="MI8">
        <f t="shared" ca="1" si="24"/>
        <v>2.7723279315555998E-2</v>
      </c>
      <c r="MJ8">
        <f t="shared" ca="1" si="24"/>
        <v>2.7551774783813252E-2</v>
      </c>
      <c r="MK8">
        <f t="shared" ca="1" si="24"/>
        <v>2.7369194327947342E-2</v>
      </c>
      <c r="ML8">
        <f t="shared" ca="1" si="24"/>
        <v>2.7175042015018122E-2</v>
      </c>
      <c r="MM8">
        <f t="shared" ca="1" si="24"/>
        <v>2.6968841651345443E-2</v>
      </c>
      <c r="MN8">
        <f t="shared" ca="1" si="24"/>
        <v>2.6750138104753803E-2</v>
      </c>
      <c r="MO8">
        <f t="shared" ca="1" si="24"/>
        <v>2.6518498602930311E-2</v>
      </c>
      <c r="MP8">
        <f t="shared" ca="1" si="24"/>
        <v>2.627351400097036E-2</v>
      </c>
      <c r="MQ8">
        <f t="shared" ca="1" si="24"/>
        <v>2.6014800011425677E-2</v>
      </c>
      <c r="MR8">
        <f t="shared" ca="1" si="24"/>
        <v>2.5741998390438139E-2</v>
      </c>
      <c r="MS8">
        <f t="shared" ca="1" si="24"/>
        <v>2.5454778073836646E-2</v>
      </c>
      <c r="MT8">
        <f t="shared" ca="1" si="24"/>
        <v>2.515283625739086E-2</v>
      </c>
      <c r="MU8">
        <f t="shared" ca="1" si="24"/>
        <v>2.4835899415751879E-2</v>
      </c>
      <c r="MV8">
        <f t="shared" ca="1" si="24"/>
        <v>2.4503724254963437E-2</v>
      </c>
      <c r="MW8">
        <f t="shared" ca="1" si="24"/>
        <v>2.4156098593795403E-2</v>
      </c>
      <c r="MX8">
        <f t="shared" ca="1" si="24"/>
        <v>2.3792842169531224E-2</v>
      </c>
      <c r="MY8">
        <f t="shared" ca="1" si="24"/>
        <v>2.3413807364230935E-2</v>
      </c>
      <c r="MZ8">
        <f t="shared" ca="1" si="24"/>
        <v>2.3018879847887898E-2</v>
      </c>
      <c r="NA8">
        <f t="shared" ca="1" si="24"/>
        <v>2.2607979135299619E-2</v>
      </c>
      <c r="NB8">
        <f t="shared" ca="1" si="24"/>
        <v>2.2181059053877312E-2</v>
      </c>
      <c r="NC8">
        <f t="shared" ca="1" si="24"/>
        <v>2.1738108120024503E-2</v>
      </c>
      <c r="ND8">
        <f t="shared" ca="1" si="24"/>
        <v>2.1279149822119092E-2</v>
      </c>
      <c r="NE8">
        <f t="shared" ca="1" si="24"/>
        <v>2.0804242808534726E-2</v>
      </c>
      <c r="NF8">
        <f t="shared" ca="1" si="24"/>
        <v>2.0313480979534001E-2</v>
      </c>
      <c r="NG8">
        <f t="shared" ca="1" si="24"/>
        <v>1.980699348225673E-2</v>
      </c>
      <c r="NH8">
        <f t="shared" ca="1" si="24"/>
        <v>1.9284944608409686E-2</v>
      </c>
      <c r="NI8">
        <f t="shared" ca="1" si="24"/>
        <v>1.8747533594638554E-2</v>
      </c>
      <c r="NJ8">
        <f t="shared" ca="1" si="24"/>
        <v>1.8194994325927548E-2</v>
      </c>
      <c r="NK8">
        <f t="shared" ca="1" si="19"/>
        <v>1.7627594942725616E-2</v>
      </c>
      <c r="NL8">
        <f t="shared" ca="1" si="19"/>
        <v>1.7045637352840263E-2</v>
      </c>
      <c r="NM8">
        <f t="shared" ca="1" si="19"/>
        <v>1.6449456649469313E-2</v>
      </c>
      <c r="NN8">
        <f t="shared" ca="1" si="19"/>
        <v>1.5839420437057362E-2</v>
      </c>
      <c r="NO8">
        <f t="shared" ca="1" si="19"/>
        <v>1.5215928066966223E-2</v>
      </c>
      <c r="NP8">
        <f t="shared" ca="1" si="19"/>
        <v>1.4579409785237269E-2</v>
      </c>
      <c r="NQ8">
        <f t="shared" ca="1" si="19"/>
        <v>1.3930325794997749E-2</v>
      </c>
      <c r="NR8">
        <f t="shared" ca="1" si="19"/>
        <v>1.3269165236322659E-2</v>
      </c>
      <c r="NS8">
        <f t="shared" ca="1" si="19"/>
        <v>1.2596445086608538E-2</v>
      </c>
      <c r="NT8">
        <f t="shared" ca="1" si="19"/>
        <v>1.1912708984745422E-2</v>
      </c>
      <c r="NU8">
        <f t="shared" ca="1" si="19"/>
        <v>1.1218525982588155E-2</v>
      </c>
      <c r="NV8">
        <f t="shared" ca="1" si="19"/>
        <v>1.0514489227428533E-2</v>
      </c>
      <c r="NW8">
        <f t="shared" ca="1" si="19"/>
        <v>9.8012145793551445E-3</v>
      </c>
      <c r="NX8">
        <f t="shared" ca="1" si="19"/>
        <v>9.0793391675586411E-3</v>
      </c>
      <c r="NY8">
        <f t="shared" ca="1" si="19"/>
        <v>8.3495198897966701E-3</v>
      </c>
      <c r="NZ8">
        <f t="shared" ca="1" si="19"/>
        <v>7.6124318593748415E-3</v>
      </c>
      <c r="OA8">
        <f t="shared" ca="1" si="19"/>
        <v>6.8687668041283916E-3</v>
      </c>
      <c r="OB8">
        <f t="shared" ca="1" si="19"/>
        <v>6.1192314220035633E-3</v>
      </c>
      <c r="OC8">
        <f t="shared" ca="1" si="19"/>
        <v>5.3645456979386306E-3</v>
      </c>
      <c r="OD8">
        <f t="shared" ca="1" si="19"/>
        <v>4.6054411868319874E-3</v>
      </c>
      <c r="OE8">
        <f t="shared" ca="1" si="19"/>
        <v>3.8426592674591369E-3</v>
      </c>
      <c r="OF8">
        <f t="shared" ca="1" si="19"/>
        <v>3.076949372261906E-3</v>
      </c>
      <c r="OG8">
        <f t="shared" ca="1" si="19"/>
        <v>2.309067197981937E-3</v>
      </c>
      <c r="OH8">
        <f t="shared" ca="1" si="19"/>
        <v>1.5397729021466933E-3</v>
      </c>
      <c r="OI8">
        <f t="shared" ca="1" si="19"/>
        <v>7.698292904399312E-4</v>
      </c>
      <c r="OJ8">
        <v>0</v>
      </c>
    </row>
    <row r="9" spans="1:400" x14ac:dyDescent="0.35">
      <c r="A9">
        <v>0</v>
      </c>
      <c r="B9">
        <f t="shared" ca="1" si="0"/>
        <v>8.8140067299843743E-4</v>
      </c>
      <c r="C9">
        <f t="shared" ca="1" si="0"/>
        <v>1.7607020301379094E-3</v>
      </c>
      <c r="D9">
        <f t="shared" ca="1" si="0"/>
        <v>2.6368959493849003E-3</v>
      </c>
      <c r="E9">
        <f t="shared" ca="1" si="0"/>
        <v>3.5089835815289008E-3</v>
      </c>
      <c r="F9">
        <f t="shared" ca="1" si="0"/>
        <v>4.3759779487400931E-3</v>
      </c>
      <c r="G9">
        <f t="shared" ca="1" si="0"/>
        <v>5.2369065051954839E-3</v>
      </c>
      <c r="H9">
        <f t="shared" ca="1" si="0"/>
        <v>6.0908136526772235E-3</v>
      </c>
      <c r="I9">
        <f t="shared" ca="1" si="0"/>
        <v>6.9367632041371745E-3</v>
      </c>
      <c r="J9">
        <f t="shared" ca="1" si="0"/>
        <v>7.7738407883256814E-3</v>
      </c>
      <c r="K9">
        <f t="shared" ca="1" si="0"/>
        <v>8.6011561887007378E-3</v>
      </c>
      <c r="L9">
        <f t="shared" ca="1" si="0"/>
        <v>9.4178456099670398E-3</v>
      </c>
      <c r="M9">
        <f t="shared" ca="1" si="0"/>
        <v>1.0223073865743755E-2</v>
      </c>
      <c r="N9">
        <f t="shared" ca="1" si="0"/>
        <v>1.1016036481025948E-2</v>
      </c>
      <c r="O9">
        <f t="shared" ca="1" si="0"/>
        <v>1.1795961703288485E-2</v>
      </c>
      <c r="P9">
        <f ca="1">(O9+P8+Q9+P10)/4</f>
        <v>1.2562112416283761E-2</v>
      </c>
      <c r="Q9">
        <f t="shared" ca="1" si="10"/>
        <v>1.3313787950806545E-2</v>
      </c>
      <c r="R9">
        <f t="shared" ca="1" si="10"/>
        <v>1.4050325786941653E-2</v>
      </c>
      <c r="S9">
        <f t="shared" ca="1" si="10"/>
        <v>1.4771103142573516E-2</v>
      </c>
      <c r="T9">
        <f t="shared" ca="1" si="10"/>
        <v>1.5475538443222041E-2</v>
      </c>
      <c r="U9">
        <f t="shared" ca="1" si="10"/>
        <v>1.616309266857691E-2</v>
      </c>
      <c r="V9">
        <f t="shared" ca="1" si="10"/>
        <v>1.6833270571432996E-2</v>
      </c>
      <c r="W9">
        <f t="shared" ca="1" si="0"/>
        <v>1.7485621765083691E-2</v>
      </c>
      <c r="X9">
        <f t="shared" ca="1" si="10"/>
        <v>1.8119741675606413E-2</v>
      </c>
      <c r="Y9">
        <f ca="1">(X9+Y8+Z9+Y10)/4</f>
        <v>1.8735272355875739E-2</v>
      </c>
      <c r="Z9">
        <f t="shared" ca="1" si="20"/>
        <v>1.933190315856434E-2</v>
      </c>
      <c r="AA9">
        <f t="shared" ca="1" si="20"/>
        <v>1.9909371265839883E-2</v>
      </c>
      <c r="AB9">
        <f t="shared" ca="1" si="20"/>
        <v>2.0467462073936727E-2</v>
      </c>
      <c r="AC9">
        <f t="shared" ca="1" si="20"/>
        <v>2.1006009431274106E-2</v>
      </c>
      <c r="AD9">
        <f t="shared" ca="1" si="20"/>
        <v>2.1524895729306347E-2</v>
      </c>
      <c r="AE9">
        <f t="shared" ca="1" si="20"/>
        <v>2.202405184582468E-2</v>
      </c>
      <c r="AF9">
        <f t="shared" ca="1" si="20"/>
        <v>2.250345694098255E-2</v>
      </c>
      <c r="AG9">
        <f t="shared" ca="1" si="20"/>
        <v>2.2963138106886029E-2</v>
      </c>
      <c r="AH9">
        <f t="shared" ca="1" si="20"/>
        <v>2.3403169872175326E-2</v>
      </c>
      <c r="AI9">
        <f t="shared" ca="1" si="20"/>
        <v>2.3823673563621153E-2</v>
      </c>
      <c r="AJ9">
        <f t="shared" ca="1" si="20"/>
        <v>2.4224816527367805E-2</v>
      </c>
      <c r="AK9">
        <f t="shared" ca="1" si="20"/>
        <v>2.4606811213071247E-2</v>
      </c>
      <c r="AL9">
        <f t="shared" ca="1" si="20"/>
        <v>2.4969914124802043E-2</v>
      </c>
      <c r="AM9">
        <f t="shared" ca="1" si="20"/>
        <v>2.531442464320692E-2</v>
      </c>
      <c r="AN9">
        <f t="shared" ca="1" si="20"/>
        <v>2.5640683724045529E-2</v>
      </c>
      <c r="AO9">
        <f t="shared" ca="1" si="20"/>
        <v>2.5949072478837609E-2</v>
      </c>
      <c r="AP9">
        <f t="shared" ca="1" si="20"/>
        <v>2.6240010643966413E-2</v>
      </c>
      <c r="AQ9">
        <f t="shared" ca="1" si="20"/>
        <v>2.6513954945182949E-2</v>
      </c>
      <c r="AR9">
        <f t="shared" ca="1" si="20"/>
        <v>2.6771397365039189E-2</v>
      </c>
      <c r="AS9">
        <f t="shared" ca="1" si="20"/>
        <v>2.7012863321342027E-2</v>
      </c>
      <c r="AT9">
        <f t="shared" ca="1" si="20"/>
        <v>2.7238909765259993E-2</v>
      </c>
      <c r="AU9">
        <f t="shared" ca="1" si="20"/>
        <v>2.7450123208227324E-2</v>
      </c>
      <c r="AV9">
        <f t="shared" ca="1" si="20"/>
        <v>2.764711768727033E-2</v>
      </c>
      <c r="AW9">
        <f t="shared" ca="1" si="20"/>
        <v>2.7830532678825563E-2</v>
      </c>
      <c r="AX9">
        <f t="shared" ca="1" si="20"/>
        <v>2.8001030971523538E-2</v>
      </c>
      <c r="AY9">
        <f t="shared" ca="1" si="20"/>
        <v>2.8159296508771615E-2</v>
      </c>
      <c r="AZ9">
        <f t="shared" ca="1" si="20"/>
        <v>2.8306032212281167E-2</v>
      </c>
      <c r="BA9">
        <f t="shared" ca="1" si="20"/>
        <v>2.8441957797943479E-2</v>
      </c>
      <c r="BB9">
        <f t="shared" ca="1" si="20"/>
        <v>2.856780759566218E-2</v>
      </c>
      <c r="BC9">
        <f t="shared" ca="1" si="15"/>
        <v>2.8684328384893591E-2</v>
      </c>
      <c r="BD9">
        <f t="shared" ca="1" si="15"/>
        <v>2.8792277257727303E-2</v>
      </c>
      <c r="BE9">
        <f t="shared" ca="1" si="15"/>
        <v>2.8892419521353838E-2</v>
      </c>
      <c r="BF9">
        <f t="shared" ca="1" si="15"/>
        <v>2.8985526651712133E-2</v>
      </c>
      <c r="BG9">
        <f t="shared" ca="1" si="15"/>
        <v>2.9072374309983655E-2</v>
      </c>
      <c r="BH9">
        <f t="shared" ca="1" si="15"/>
        <v>2.9153740433400563E-2</v>
      </c>
      <c r="BI9">
        <f t="shared" ca="1" si="15"/>
        <v>2.9230403411559955E-2</v>
      </c>
      <c r="BJ9">
        <f t="shared" ca="1" si="15"/>
        <v>2.9303140359083935E-2</v>
      </c>
      <c r="BK9">
        <f t="shared" ca="1" si="15"/>
        <v>2.9372725495034238E-2</v>
      </c>
      <c r="BL9">
        <f t="shared" ca="1" si="15"/>
        <v>2.9439928638980421E-2</v>
      </c>
      <c r="BM9">
        <f t="shared" ca="1" si="15"/>
        <v>2.9505513833031044E-2</v>
      </c>
      <c r="BN9">
        <f t="shared" ca="1" si="15"/>
        <v>2.957023809846869E-2</v>
      </c>
      <c r="BO9">
        <f t="shared" ca="1" si="15"/>
        <v>2.9634850334882258E-2</v>
      </c>
      <c r="BP9">
        <f t="shared" ca="1" si="15"/>
        <v>2.9700090368864639E-2</v>
      </c>
      <c r="BQ9">
        <f t="shared" ca="1" si="15"/>
        <v>2.9766688158442498E-2</v>
      </c>
      <c r="BR9">
        <f t="shared" ca="1" si="15"/>
        <v>2.9835363158429256E-2</v>
      </c>
      <c r="BS9">
        <f t="shared" ca="1" si="15"/>
        <v>2.9906823850844463E-2</v>
      </c>
      <c r="BT9">
        <f t="shared" ca="1" si="15"/>
        <v>2.9981767443426257E-2</v>
      </c>
      <c r="BU9">
        <f t="shared" ca="1" si="15"/>
        <v>3.006087973808114E-2</v>
      </c>
      <c r="BV9">
        <f t="shared" ca="1" si="15"/>
        <v>3.0144835169870963E-2</v>
      </c>
      <c r="BW9">
        <f t="shared" ca="1" si="15"/>
        <v>3.0234297015834993E-2</v>
      </c>
      <c r="BX9">
        <f t="shared" ca="1" si="15"/>
        <v>3.0329917771589734E-2</v>
      </c>
      <c r="BY9">
        <f t="shared" ca="1" si="15"/>
        <v>3.043233969224609E-2</v>
      </c>
      <c r="BZ9">
        <f t="shared" ca="1" si="15"/>
        <v>3.0542195492737581E-2</v>
      </c>
      <c r="CA9">
        <f t="shared" ca="1" si="15"/>
        <v>3.0660109201170987E-2</v>
      </c>
      <c r="CB9">
        <f t="shared" ca="1" si="15"/>
        <v>3.0786697157297552E-2</v>
      </c>
      <c r="CC9">
        <f t="shared" ca="1" si="15"/>
        <v>3.0922569146666055E-2</v>
      </c>
      <c r="CD9">
        <f t="shared" ca="1" si="2"/>
        <v>3.1068329659464829E-2</v>
      </c>
      <c r="CE9">
        <f t="shared" ca="1" si="2"/>
        <v>3.1224579261496091E-2</v>
      </c>
      <c r="CF9">
        <f t="shared" ca="1" si="2"/>
        <v>3.1391916063159754E-2</v>
      </c>
      <c r="CG9">
        <f t="shared" ca="1" si="2"/>
        <v>3.1570937270763752E-2</v>
      </c>
      <c r="CH9">
        <f t="shared" ca="1" si="2"/>
        <v>3.1762240802931482E-2</v>
      </c>
      <c r="CI9">
        <f t="shared" ca="1" si="2"/>
        <v>3.196642695335368E-2</v>
      </c>
      <c r="CJ9">
        <f t="shared" ca="1" si="2"/>
        <v>3.2184100079640066E-2</v>
      </c>
      <c r="CK9">
        <f t="shared" ca="1" si="2"/>
        <v>3.2415870296575749E-2</v>
      </c>
      <c r="CL9">
        <f t="shared" ca="1" si="2"/>
        <v>3.2662355150688466E-2</v>
      </c>
      <c r="CM9">
        <f t="shared" ca="1" si="2"/>
        <v>3.2924181251695099E-2</v>
      </c>
      <c r="CN9">
        <f t="shared" ca="1" si="2"/>
        <v>3.3201985835132161E-2</v>
      </c>
      <c r="CO9">
        <f t="shared" ca="1" si="2"/>
        <v>3.3496418229295673E-2</v>
      </c>
      <c r="CP9">
        <f t="shared" ca="1" si="2"/>
        <v>3.3808141198534987E-2</v>
      </c>
      <c r="CQ9">
        <f t="shared" ca="1" si="2"/>
        <v>3.4137832133975844E-2</v>
      </c>
      <c r="CR9">
        <f ca="1">(CQ9+CR8+CS9+CR10)/4</f>
        <v>3.4486184061905879E-2</v>
      </c>
      <c r="CS9">
        <f t="shared" ca="1" si="2"/>
        <v>3.48539064393572E-2</v>
      </c>
      <c r="CT9">
        <f t="shared" ca="1" si="2"/>
        <v>3.5241725705883714E-2</v>
      </c>
      <c r="CU9">
        <f t="shared" ca="1" si="2"/>
        <v>3.5650385560175718E-2</v>
      </c>
      <c r="CV9">
        <f t="shared" ca="1" si="2"/>
        <v>3.6080646930002881E-2</v>
      </c>
      <c r="CW9">
        <f t="shared" ca="1" si="2"/>
        <v>3.6533287604053326E-2</v>
      </c>
      <c r="CX9">
        <f t="shared" ca="1" si="2"/>
        <v>3.7009101494569097E-2</v>
      </c>
      <c r="CY9">
        <f t="shared" ca="1" si="2"/>
        <v>3.7508897500295506E-2</v>
      </c>
      <c r="CZ9">
        <f t="shared" ca="1" si="2"/>
        <v>3.8033497940198058E-2</v>
      </c>
      <c r="DA9">
        <f ca="1">(CZ9+DA8+DB9+DA10)/4</f>
        <v>3.8583736529691604E-2</v>
      </c>
      <c r="DB9">
        <f t="shared" ca="1" si="21"/>
        <v>3.9160455872812125E-2</v>
      </c>
      <c r="DC9">
        <f t="shared" ca="1" si="21"/>
        <v>3.97645044458853E-2</v>
      </c>
      <c r="DD9">
        <f t="shared" ca="1" si="21"/>
        <v>4.0396733050855144E-2</v>
      </c>
      <c r="DE9">
        <f t="shared" ca="1" si="21"/>
        <v>4.105799071957926E-2</v>
      </c>
      <c r="DF9">
        <f t="shared" ca="1" si="21"/>
        <v>4.1749120054128473E-2</v>
      </c>
      <c r="DG9">
        <f t="shared" ca="1" si="21"/>
        <v>4.2470951992500713E-2</v>
      </c>
      <c r="DH9">
        <f t="shared" ca="1" si="21"/>
        <v>4.3224299994228853E-2</v>
      </c>
      <c r="DI9">
        <f t="shared" ca="1" si="21"/>
        <v>4.400995364618223E-2</v>
      </c>
      <c r="DJ9">
        <f t="shared" ca="1" si="21"/>
        <v>4.4828671695485496E-2</v>
      </c>
      <c r="DK9">
        <f t="shared" ca="1" si="21"/>
        <v>4.5681174523950999E-2</v>
      </c>
      <c r="DL9">
        <f t="shared" ca="1" si="21"/>
        <v>4.6568136086780988E-2</v>
      </c>
      <c r="DM9">
        <f t="shared" ca="1" si="21"/>
        <v>4.7490175347569857E-2</v>
      </c>
      <c r="DN9">
        <f t="shared" ca="1" si="21"/>
        <v>4.8447847251831634E-2</v>
      </c>
      <c r="DO9">
        <f t="shared" ca="1" si="21"/>
        <v>4.9441633292383061E-2</v>
      </c>
      <c r="DP9">
        <f t="shared" ca="1" si="21"/>
        <v>5.0471931731885168E-2</v>
      </c>
      <c r="DQ9">
        <f t="shared" ca="1" si="21"/>
        <v>5.1539047560611555E-2</v>
      </c>
      <c r="DR9">
        <f t="shared" ca="1" si="21"/>
        <v>5.2643182280951016E-2</v>
      </c>
      <c r="DS9">
        <f t="shared" ca="1" si="21"/>
        <v>5.378442362410106E-2</v>
      </c>
      <c r="DT9">
        <f t="shared" ca="1" si="21"/>
        <v>5.496273531864293E-2</v>
      </c>
      <c r="DU9">
        <f t="shared" ca="1" si="21"/>
        <v>5.6177947044924188E-2</v>
      </c>
      <c r="DV9">
        <f t="shared" ca="1" si="21"/>
        <v>5.7429744723058812E-2</v>
      </c>
      <c r="DW9">
        <f t="shared" ca="1" si="21"/>
        <v>5.871766129546209E-2</v>
      </c>
      <c r="DX9">
        <f t="shared" ca="1" si="21"/>
        <v>6.0041068176674636E-2</v>
      </c>
      <c r="DY9">
        <f t="shared" ca="1" si="21"/>
        <v>6.1399167553229918E-2</v>
      </c>
      <c r="DZ9">
        <f t="shared" ca="1" si="21"/>
        <v>6.2790985723861686E-2</v>
      </c>
      <c r="EA9">
        <f t="shared" ca="1" si="21"/>
        <v>6.4215367674757551E-2</v>
      </c>
      <c r="EB9">
        <f t="shared" ca="1" si="21"/>
        <v>6.5670973085148965E-2</v>
      </c>
      <c r="EC9">
        <f t="shared" ca="1" si="21"/>
        <v>6.715627395458848E-2</v>
      </c>
      <c r="ED9">
        <f t="shared" ca="1" si="21"/>
        <v>6.8669554034145569E-2</v>
      </c>
      <c r="EE9">
        <f t="shared" ca="1" si="16"/>
        <v>7.0208910228871532E-2</v>
      </c>
      <c r="EF9">
        <f t="shared" ca="1" si="16"/>
        <v>7.1772256117789118E-2</v>
      </c>
      <c r="EG9">
        <f t="shared" ca="1" si="16"/>
        <v>7.3357327710077858E-2</v>
      </c>
      <c r="EH9">
        <f t="shared" ca="1" si="16"/>
        <v>7.4961691522005797E-2</v>
      </c>
      <c r="EI9">
        <f t="shared" ca="1" si="16"/>
        <v>7.6582755018737958E-2</v>
      </c>
      <c r="EJ9">
        <f t="shared" ca="1" si="16"/>
        <v>7.8217779418985348E-2</v>
      </c>
      <c r="EK9">
        <f t="shared" ca="1" si="16"/>
        <v>7.9863894809451608E-2</v>
      </c>
      <c r="EL9">
        <f t="shared" ca="1" si="16"/>
        <v>8.1518117461449977E-2</v>
      </c>
      <c r="EM9">
        <f t="shared" ca="1" si="16"/>
        <v>8.3177369185511246E-2</v>
      </c>
      <c r="EN9">
        <f t="shared" ca="1" si="16"/>
        <v>8.4838498503196899E-2</v>
      </c>
      <c r="EO9">
        <f t="shared" ca="1" si="16"/>
        <v>8.6498303360819762E-2</v>
      </c>
      <c r="EP9">
        <f t="shared" ca="1" si="16"/>
        <v>8.8153555059643993E-2</v>
      </c>
      <c r="EQ9">
        <f t="shared" ca="1" si="16"/>
        <v>8.9801023033689809E-2</v>
      </c>
      <c r="ER9">
        <f t="shared" ca="1" si="16"/>
        <v>9.1437500071686426E-2</v>
      </c>
      <c r="ES9">
        <f t="shared" ca="1" si="16"/>
        <v>9.3059827555910732E-2</v>
      </c>
      <c r="ET9">
        <f t="shared" ca="1" si="16"/>
        <v>9.4664920279123599E-2</v>
      </c>
      <c r="EU9">
        <f t="shared" ca="1" si="16"/>
        <v>9.6249790402542917E-2</v>
      </c>
      <c r="EV9">
        <f t="shared" ca="1" si="16"/>
        <v>9.7811570133123749E-2</v>
      </c>
      <c r="EW9">
        <f t="shared" ca="1" si="16"/>
        <v>9.9347532727030188E-2</v>
      </c>
      <c r="EX9">
        <f t="shared" ca="1" si="16"/>
        <v>0.10085511146708848</v>
      </c>
      <c r="EY9">
        <f t="shared" ca="1" si="16"/>
        <v>0.10233191631358837</v>
      </c>
      <c r="EZ9">
        <f t="shared" ca="1" si="16"/>
        <v>0.10377574798790425</v>
      </c>
      <c r="FA9">
        <f t="shared" ca="1" si="16"/>
        <v>0.1051846093145031</v>
      </c>
      <c r="FB9">
        <f t="shared" ca="1" si="16"/>
        <v>0.1065567137162248</v>
      </c>
      <c r="FC9">
        <f t="shared" ca="1" si="16"/>
        <v>0.10789049082743773</v>
      </c>
      <c r="FD9">
        <f t="shared" ca="1" si="16"/>
        <v>0.1091845892570833</v>
      </c>
      <c r="FE9">
        <f t="shared" ca="1" si="16"/>
        <v>0.1104378765962844</v>
      </c>
      <c r="FF9">
        <f t="shared" ca="1" si="4"/>
        <v>0.11164943682105907</v>
      </c>
      <c r="FG9">
        <f t="shared" ca="1" si="4"/>
        <v>0.1128185652881783</v>
      </c>
      <c r="FH9">
        <f t="shared" ca="1" si="4"/>
        <v>0.11394476156029179</v>
      </c>
      <c r="FI9">
        <f t="shared" ca="1" si="4"/>
        <v>0.11502772032459307</v>
      </c>
      <c r="FJ9">
        <f t="shared" ca="1" si="4"/>
        <v>0.11606732068748901</v>
      </c>
      <c r="FK9">
        <f t="shared" ca="1" si="4"/>
        <v>0.11706361413639109</v>
      </c>
      <c r="FL9">
        <f t="shared" ca="1" si="4"/>
        <v>0.11801681145963734</v>
      </c>
      <c r="FM9">
        <f t="shared" ca="1" si="4"/>
        <v>0.11892726890773075</v>
      </c>
      <c r="FN9">
        <f t="shared" ca="1" si="4"/>
        <v>0.11979547386476776</v>
      </c>
      <c r="FO9">
        <f t="shared" ca="1" si="4"/>
        <v>0.12062203027944626</v>
      </c>
      <c r="FP9">
        <f t="shared" ca="1" si="4"/>
        <v>0.12140764408171037</v>
      </c>
      <c r="FQ9">
        <f t="shared" ca="1" si="4"/>
        <v>0.12215310878518354</v>
      </c>
      <c r="FR9">
        <f t="shared" ca="1" si="4"/>
        <v>0.12285929144823132</v>
      </c>
      <c r="FS9">
        <f t="shared" ca="1" si="4"/>
        <v>0.12352711913880746</v>
      </c>
      <c r="FT9">
        <f ca="1">(FS9+FT8+FU9+FT10)/4</f>
        <v>0.12415756602104469</v>
      </c>
      <c r="FU9">
        <f t="shared" ca="1" si="4"/>
        <v>0.12475164115555466</v>
      </c>
      <c r="FV9">
        <f t="shared" ca="1" si="4"/>
        <v>0.12531037708113554</v>
      </c>
      <c r="FW9">
        <f t="shared" ca="1" si="4"/>
        <v>0.12583481922343293</v>
      </c>
      <c r="FX9">
        <f t="shared" ca="1" si="4"/>
        <v>0.12632601615629677</v>
      </c>
      <c r="FY9">
        <f t="shared" ca="1" si="4"/>
        <v>0.12678501072424331</v>
      </c>
      <c r="FZ9">
        <f t="shared" ca="1" si="4"/>
        <v>0.12721283201958289</v>
      </c>
      <c r="GA9">
        <f t="shared" ca="1" si="4"/>
        <v>0.12761048819534454</v>
      </c>
      <c r="GB9">
        <f t="shared" ca="1" si="4"/>
        <v>0.12797896008499485</v>
      </c>
      <c r="GC9">
        <f ca="1">(GB9+GC8+GD9+GC10)/4</f>
        <v>0.12831919559193525</v>
      </c>
      <c r="GD9">
        <f t="shared" ca="1" si="22"/>
        <v>0.12863210480567705</v>
      </c>
      <c r="GE9">
        <f t="shared" ca="1" si="22"/>
        <v>0.12891855579721673</v>
      </c>
      <c r="GF9">
        <f t="shared" ca="1" si="22"/>
        <v>0.12917937104325644</v>
      </c>
      <c r="GG9">
        <f t="shared" ca="1" si="22"/>
        <v>0.12941532442731529</v>
      </c>
      <c r="GH9">
        <f t="shared" ca="1" si="22"/>
        <v>0.12962713876526322</v>
      </c>
      <c r="GI9">
        <f t="shared" ca="1" si="22"/>
        <v>0.12981548380319005</v>
      </c>
      <c r="GJ9">
        <f t="shared" ca="1" si="22"/>
        <v>0.12998097463663857</v>
      </c>
      <c r="GK9">
        <f t="shared" ca="1" si="22"/>
        <v>0.1301241705019327</v>
      </c>
      <c r="GL9">
        <f t="shared" ca="1" si="22"/>
        <v>0.13024557389250593</v>
      </c>
      <c r="GM9">
        <f t="shared" ca="1" si="22"/>
        <v>0.13034562995567661</v>
      </c>
      <c r="GN9">
        <f t="shared" ca="1" si="22"/>
        <v>0.13042472612815145</v>
      </c>
      <c r="GO9">
        <f t="shared" ca="1" si="22"/>
        <v>0.13048319197161073</v>
      </c>
      <c r="GP9">
        <f t="shared" ca="1" si="22"/>
        <v>0.13052129917299796</v>
      </c>
      <c r="GQ9">
        <f t="shared" ca="1" si="22"/>
        <v>0.13053926167758242</v>
      </c>
      <c r="GR9" s="1">
        <f t="shared" ca="1" si="22"/>
        <v>0.13053723592647987</v>
      </c>
      <c r="GS9">
        <f t="shared" ca="1" si="22"/>
        <v>0.13051532117410453</v>
      </c>
      <c r="GT9">
        <f t="shared" ca="1" si="22"/>
        <v>0.13047355986500109</v>
      </c>
      <c r="GU9">
        <f t="shared" ca="1" si="22"/>
        <v>0.13041193805368559</v>
      </c>
      <c r="GV9">
        <f t="shared" ca="1" si="22"/>
        <v>0.13033038585552692</v>
      </c>
      <c r="GW9">
        <f t="shared" ca="1" si="22"/>
        <v>0.1302287779213519</v>
      </c>
      <c r="GX9">
        <f t="shared" ca="1" si="22"/>
        <v>0.13010693393336753</v>
      </c>
      <c r="GY9">
        <f t="shared" ca="1" si="22"/>
        <v>0.12996461912517396</v>
      </c>
      <c r="GZ9">
        <f t="shared" ca="1" si="22"/>
        <v>0.12980154483409198</v>
      </c>
      <c r="HA9">
        <f t="shared" ca="1" si="22"/>
        <v>0.12961736909972982</v>
      </c>
      <c r="HB9">
        <f t="shared" ca="1" si="22"/>
        <v>0.12941169732863717</v>
      </c>
      <c r="HC9">
        <f t="shared" ca="1" si="22"/>
        <v>0.12918408305098605</v>
      </c>
      <c r="HD9">
        <f t="shared" ca="1" si="22"/>
        <v>0.12893402880140753</v>
      </c>
      <c r="HE9">
        <f t="shared" ca="1" si="22"/>
        <v>0.12866098716230145</v>
      </c>
      <c r="HF9">
        <f t="shared" ca="1" si="22"/>
        <v>0.12836436201400361</v>
      </c>
      <c r="HG9">
        <f t="shared" ca="1" si="17"/>
        <v>0.12804351004199227</v>
      </c>
      <c r="HH9">
        <f t="shared" ca="1" si="17"/>
        <v>0.12769774255666971</v>
      </c>
      <c r="HI9">
        <f t="shared" ca="1" si="17"/>
        <v>0.12732632768596663</v>
      </c>
      <c r="HJ9">
        <f t="shared" ca="1" si="17"/>
        <v>0.12692849300486117</v>
      </c>
      <c r="HK9">
        <f t="shared" ca="1" si="17"/>
        <v>0.12650342866863995</v>
      </c>
      <c r="HL9">
        <f t="shared" ca="1" si="17"/>
        <v>0.12605029111809102</v>
      </c>
      <c r="HM9">
        <f t="shared" ca="1" si="17"/>
        <v>0.12556820742453584</v>
      </c>
      <c r="HN9">
        <f t="shared" ca="1" si="17"/>
        <v>0.12505628034040092</v>
      </c>
      <c r="HO9">
        <f t="shared" ca="1" si="17"/>
        <v>0.1245135941166273</v>
      </c>
      <c r="HP9">
        <f t="shared" ca="1" si="17"/>
        <v>0.12393922114135575</v>
      </c>
      <c r="HQ9">
        <f t="shared" ca="1" si="17"/>
        <v>0.12333222944477959</v>
      </c>
      <c r="HR9">
        <f t="shared" ca="1" si="17"/>
        <v>0.12269169110263221</v>
      </c>
      <c r="HS9">
        <f t="shared" ca="1" si="17"/>
        <v>0.12201669155534786</v>
      </c>
      <c r="HT9">
        <f t="shared" ca="1" si="17"/>
        <v>0.12130633984144401</v>
      </c>
      <c r="HU9">
        <f t="shared" ca="1" si="17"/>
        <v>0.12055977972217127</v>
      </c>
      <c r="HV9">
        <f t="shared" ca="1" si="17"/>
        <v>0.11977620165012035</v>
      </c>
      <c r="HW9">
        <f t="shared" ca="1" si="17"/>
        <v>0.11895485550756377</v>
      </c>
      <c r="HX9">
        <f t="shared" ca="1" si="17"/>
        <v>0.11809506401129494</v>
      </c>
      <c r="HY9">
        <f t="shared" ca="1" si="17"/>
        <v>0.11719623665022311</v>
      </c>
      <c r="HZ9">
        <f t="shared" ca="1" si="17"/>
        <v>0.11625788399078478</v>
      </c>
      <c r="IA9">
        <f ca="1">(HZ9+IA8+IB9+IA10)/4</f>
        <v>0.11527963215430163</v>
      </c>
      <c r="IB9">
        <f t="shared" ca="1" si="17"/>
        <v>0.1142612372408788</v>
      </c>
      <c r="IC9">
        <f t="shared" ca="1" si="17"/>
        <v>0.11320259944755925</v>
      </c>
      <c r="ID9">
        <f t="shared" ca="1" si="17"/>
        <v>0.11210377660559173</v>
      </c>
      <c r="IE9">
        <f t="shared" ca="1" si="17"/>
        <v>0.1109649968442409</v>
      </c>
      <c r="IF9">
        <f t="shared" ca="1" si="17"/>
        <v>0.10978667007795473</v>
      </c>
      <c r="IG9">
        <f t="shared" ca="1" si="17"/>
        <v>0.10856939801119005</v>
      </c>
      <c r="IH9">
        <f t="shared" ca="1" si="6"/>
        <v>0.10731398236187312</v>
      </c>
      <c r="II9">
        <f t="shared" ca="1" si="6"/>
        <v>0.10602143102114313</v>
      </c>
      <c r="IJ9">
        <f t="shared" ca="1" si="6"/>
        <v>0.10469296189412004</v>
      </c>
      <c r="IK9">
        <f t="shared" ca="1" si="6"/>
        <v>0.10333000420392693</v>
      </c>
      <c r="IL9">
        <f t="shared" ca="1" si="6"/>
        <v>0.10193419708854196</v>
      </c>
      <c r="IM9">
        <f t="shared" ca="1" si="6"/>
        <v>0.10050738537617425</v>
      </c>
      <c r="IN9">
        <f t="shared" ca="1" si="6"/>
        <v>9.9051612488137458E-2</v>
      </c>
      <c r="IO9">
        <f t="shared" ca="1" si="6"/>
        <v>9.7569110486534674E-2</v>
      </c>
      <c r="IP9">
        <f t="shared" ca="1" si="6"/>
        <v>9.6062287354972103E-2</v>
      </c>
      <c r="IQ9">
        <f t="shared" ca="1" si="6"/>
        <v>9.4533711671221488E-2</v>
      </c>
      <c r="IR9">
        <f t="shared" ca="1" si="6"/>
        <v>9.2986094898371507E-2</v>
      </c>
      <c r="IS9">
        <f t="shared" ca="1" si="6"/>
        <v>9.1422271582727532E-2</v>
      </c>
      <c r="IT9">
        <f t="shared" ca="1" si="6"/>
        <v>8.9845177799949938E-2</v>
      </c>
      <c r="IU9">
        <f t="shared" ca="1" si="6"/>
        <v>8.8257828233481203E-2</v>
      </c>
      <c r="IV9">
        <f ca="1">(IU9+IV8+IW9+IV10)/4</f>
        <v>8.666329229954714E-2</v>
      </c>
      <c r="IW9">
        <f t="shared" ca="1" si="6"/>
        <v>8.5064669749912308E-2</v>
      </c>
      <c r="IX9">
        <f t="shared" ca="1" si="6"/>
        <v>8.3465066186783454E-2</v>
      </c>
      <c r="IY9">
        <f t="shared" ca="1" si="6"/>
        <v>8.1867568914127761E-2</v>
      </c>
      <c r="IZ9">
        <f t="shared" ca="1" si="6"/>
        <v>8.0275223527170508E-2</v>
      </c>
      <c r="JA9">
        <f t="shared" ca="1" si="6"/>
        <v>7.8691011608461273E-2</v>
      </c>
      <c r="JB9">
        <f t="shared" ca="1" si="6"/>
        <v>7.7117829856560599E-2</v>
      </c>
      <c r="JC9">
        <f t="shared" ca="1" si="6"/>
        <v>7.555847092428232E-2</v>
      </c>
      <c r="JD9">
        <f t="shared" ca="1" si="6"/>
        <v>7.4015606189836325E-2</v>
      </c>
      <c r="JE9">
        <f ca="1">(JD9+JE8+JF9+JE10)/4</f>
        <v>7.2491770628440949E-2</v>
      </c>
      <c r="JF9">
        <f t="shared" ca="1" si="23"/>
        <v>7.098934989616637E-2</v>
      </c>
      <c r="JG9">
        <f t="shared" ca="1" si="23"/>
        <v>6.9510569683844461E-2</v>
      </c>
      <c r="JH9">
        <f t="shared" ca="1" si="23"/>
        <v>6.8057487348450282E-2</v>
      </c>
      <c r="JI9">
        <f t="shared" ca="1" si="23"/>
        <v>6.6631985783687633E-2</v>
      </c>
      <c r="JJ9">
        <f t="shared" ca="1" si="23"/>
        <v>6.5235769451506082E-2</v>
      </c>
      <c r="JK9">
        <f t="shared" ca="1" si="23"/>
        <v>6.3870362462494251E-2</v>
      </c>
      <c r="JL9">
        <f t="shared" ca="1" si="23"/>
        <v>6.253710856577202E-2</v>
      </c>
      <c r="JM9">
        <f t="shared" ca="1" si="23"/>
        <v>6.1237172888099892E-2</v>
      </c>
      <c r="JN9">
        <f t="shared" ca="1" si="23"/>
        <v>5.9971545247166441E-2</v>
      </c>
      <c r="JO9">
        <f t="shared" ca="1" si="23"/>
        <v>5.8741044854953461E-2</v>
      </c>
      <c r="JP9">
        <f t="shared" ca="1" si="23"/>
        <v>5.7546326223139536E-2</v>
      </c>
      <c r="JQ9">
        <f t="shared" ca="1" si="23"/>
        <v>5.6387886083033009E-2</v>
      </c>
      <c r="JR9">
        <f t="shared" ca="1" si="23"/>
        <v>5.5266071136834086E-2</v>
      </c>
      <c r="JS9">
        <f t="shared" ca="1" si="23"/>
        <v>5.4181086464423912E-2</v>
      </c>
      <c r="JT9">
        <f t="shared" ca="1" si="23"/>
        <v>5.3133004419697961E-2</v>
      </c>
      <c r="JU9">
        <f t="shared" ca="1" si="23"/>
        <v>5.2121773862086267E-2</v>
      </c>
      <c r="JV9">
        <f t="shared" ca="1" si="23"/>
        <v>5.1147229581771647E-2</v>
      </c>
      <c r="JW9">
        <f t="shared" ca="1" si="23"/>
        <v>5.0209101790739952E-2</v>
      </c>
      <c r="JX9">
        <f t="shared" ca="1" si="23"/>
        <v>4.9307025565752165E-2</v>
      </c>
      <c r="JY9">
        <f t="shared" ca="1" si="23"/>
        <v>4.8440550143267654E-2</v>
      </c>
      <c r="JZ9">
        <f t="shared" ca="1" si="23"/>
        <v>4.7609147979988047E-2</v>
      </c>
      <c r="KA9">
        <f t="shared" ca="1" si="23"/>
        <v>4.6812223505812406E-2</v>
      </c>
      <c r="KB9">
        <f t="shared" ca="1" si="23"/>
        <v>4.6049121508430386E-2</v>
      </c>
      <c r="KC9">
        <f t="shared" ca="1" si="23"/>
        <v>4.5319135100415547E-2</v>
      </c>
      <c r="KD9">
        <f t="shared" ca="1" si="23"/>
        <v>4.4621513230440168E-2</v>
      </c>
      <c r="KE9">
        <f t="shared" ca="1" si="23"/>
        <v>4.3955467710075045E-2</v>
      </c>
      <c r="KF9">
        <f t="shared" ca="1" si="23"/>
        <v>4.3320179736550168E-2</v>
      </c>
      <c r="KG9">
        <f t="shared" ca="1" si="23"/>
        <v>4.2714805899843819E-2</v>
      </c>
      <c r="KH9">
        <f t="shared" ca="1" si="23"/>
        <v>4.2138483669564311E-2</v>
      </c>
      <c r="KI9">
        <f t="shared" ca="1" si="18"/>
        <v>4.1590336363329226E-2</v>
      </c>
      <c r="KJ9">
        <f t="shared" ca="1" si="18"/>
        <v>4.1069477603777292E-2</v>
      </c>
      <c r="KK9">
        <f t="shared" ca="1" si="18"/>
        <v>4.0575015276021566E-2</v>
      </c>
      <c r="KL9">
        <f t="shared" ca="1" si="18"/>
        <v>4.0106055001323679E-2</v>
      </c>
      <c r="KM9">
        <f t="shared" ca="1" si="18"/>
        <v>3.9661703146094476E-2</v>
      </c>
      <c r="KN9">
        <f t="shared" ca="1" si="18"/>
        <v>3.9241069388061774E-2</v>
      </c>
      <c r="KO9">
        <f t="shared" ca="1" si="18"/>
        <v>3.8843268863645752E-2</v>
      </c>
      <c r="KP9">
        <f t="shared" ca="1" si="18"/>
        <v>3.8467423922298322E-2</v>
      </c>
      <c r="KQ9">
        <f t="shared" ca="1" si="18"/>
        <v>3.8112665514843463E-2</v>
      </c>
      <c r="KR9">
        <f t="shared" ca="1" si="18"/>
        <v>3.7778134243747395E-2</v>
      </c>
      <c r="KS9">
        <f t="shared" ca="1" si="18"/>
        <v>3.7462981103791856E-2</v>
      </c>
      <c r="KT9">
        <f t="shared" ca="1" si="18"/>
        <v>3.716636794186097E-2</v>
      </c>
      <c r="KU9">
        <f t="shared" ca="1" si="18"/>
        <v>3.6887467664517427E-2</v>
      </c>
      <c r="KV9">
        <f t="shared" ca="1" si="18"/>
        <v>3.6625464221769509E-2</v>
      </c>
      <c r="KW9">
        <f t="shared" ca="1" si="18"/>
        <v>3.6379552394947529E-2</v>
      </c>
      <c r="KX9">
        <f t="shared" ca="1" si="18"/>
        <v>3.6148937415942564E-2</v>
      </c>
      <c r="KY9">
        <f t="shared" ca="1" si="18"/>
        <v>3.5932834444237581E-2</v>
      </c>
      <c r="KZ9">
        <f t="shared" ca="1" si="18"/>
        <v>3.5730467927202789E-2</v>
      </c>
      <c r="LA9">
        <f t="shared" ca="1" si="18"/>
        <v>3.5541070868054053E-2</v>
      </c>
      <c r="LB9">
        <f t="shared" ca="1" si="18"/>
        <v>3.5363884024703751E-2</v>
      </c>
      <c r="LC9">
        <f t="shared" ca="1" si="18"/>
        <v>3.5198155061484424E-2</v>
      </c>
      <c r="LD9">
        <f t="shared" ca="1" si="18"/>
        <v>3.5043137674412098E-2</v>
      </c>
      <c r="LE9">
        <f t="shared" ca="1" si="18"/>
        <v>3.4898090709292666E-2</v>
      </c>
      <c r="LF9">
        <f t="shared" ca="1" si="18"/>
        <v>3.4762277290573129E-2</v>
      </c>
      <c r="LG9">
        <f t="shared" ca="1" si="18"/>
        <v>3.4634963977412656E-2</v>
      </c>
      <c r="LH9">
        <f t="shared" ca="1" si="18"/>
        <v>3.4515419962005758E-2</v>
      </c>
      <c r="LI9">
        <f t="shared" ca="1" si="18"/>
        <v>3.4402916323742393E-2</v>
      </c>
      <c r="LJ9">
        <f t="shared" ca="1" si="8"/>
        <v>3.4296725351345439E-2</v>
      </c>
      <c r="LK9">
        <f t="shared" ca="1" si="8"/>
        <v>3.4196119943693856E-2</v>
      </c>
      <c r="LL9">
        <f t="shared" ca="1" si="8"/>
        <v>3.4100373098626791E-2</v>
      </c>
      <c r="LM9">
        <f t="shared" ca="1" si="8"/>
        <v>3.4008757497637307E-2</v>
      </c>
      <c r="LN9">
        <f t="shared" ca="1" si="8"/>
        <v>3.3920545193010229E-2</v>
      </c>
      <c r="LO9">
        <f t="shared" ca="1" si="8"/>
        <v>3.3835007402642607E-2</v>
      </c>
      <c r="LP9">
        <f t="shared" ca="1" si="8"/>
        <v>3.3751414416512755E-2</v>
      </c>
      <c r="LQ9">
        <f t="shared" ca="1" si="8"/>
        <v>3.3669035617538971E-2</v>
      </c>
      <c r="LR9">
        <f t="shared" ca="1" si="8"/>
        <v>3.3587139618396343E-2</v>
      </c>
      <c r="LS9">
        <f t="shared" ca="1" si="8"/>
        <v>3.3504994514742814E-2</v>
      </c>
      <c r="LT9">
        <f t="shared" ca="1" si="8"/>
        <v>3.3421868254246902E-2</v>
      </c>
      <c r="LU9">
        <f t="shared" ca="1" si="8"/>
        <v>3.333702911981231E-2</v>
      </c>
      <c r="LV9">
        <f t="shared" ca="1" si="8"/>
        <v>3.3249746324460414E-2</v>
      </c>
      <c r="LW9">
        <f t="shared" ca="1" si="8"/>
        <v>3.31592907144629E-2</v>
      </c>
      <c r="LX9">
        <f ca="1">(LW9+LX8+LY9+LX10)/4</f>
        <v>3.3064935576514312E-2</v>
      </c>
      <c r="LY9">
        <f t="shared" ca="1" si="8"/>
        <v>3.2965957543999086E-2</v>
      </c>
      <c r="LZ9">
        <f t="shared" ca="1" si="8"/>
        <v>3.2861637596740489E-2</v>
      </c>
      <c r="MA9">
        <f t="shared" ca="1" si="8"/>
        <v>3.2751262148019232E-2</v>
      </c>
      <c r="MB9">
        <f t="shared" ca="1" si="8"/>
        <v>3.263412421211833E-2</v>
      </c>
      <c r="MC9">
        <f t="shared" ca="1" si="8"/>
        <v>3.2509524645185785E-2</v>
      </c>
      <c r="MD9">
        <f t="shared" ca="1" si="8"/>
        <v>3.2376773451808838E-2</v>
      </c>
      <c r="ME9">
        <f t="shared" ca="1" si="8"/>
        <v>3.2235191149360104E-2</v>
      </c>
      <c r="MF9">
        <f t="shared" ca="1" si="8"/>
        <v>3.2084110181906537E-2</v>
      </c>
      <c r="MG9">
        <f ca="1">(MF9+MG8+MH9+MG10)/4</f>
        <v>3.1922876375264114E-2</v>
      </c>
      <c r="MH9">
        <f t="shared" ca="1" si="24"/>
        <v>3.1750850424633714E-2</v>
      </c>
      <c r="MI9">
        <f t="shared" ca="1" si="24"/>
        <v>3.1567409406163038E-2</v>
      </c>
      <c r="MJ9">
        <f t="shared" ca="1" si="24"/>
        <v>3.1371948303744929E-2</v>
      </c>
      <c r="MK9">
        <f t="shared" ca="1" si="24"/>
        <v>3.1163881542380048E-2</v>
      </c>
      <c r="ML9">
        <f t="shared" ca="1" si="24"/>
        <v>3.0942644519499969E-2</v>
      </c>
      <c r="MM9">
        <f t="shared" ca="1" si="24"/>
        <v>3.0707695125761908E-2</v>
      </c>
      <c r="MN9">
        <f t="shared" ca="1" si="24"/>
        <v>3.0458515246985528E-2</v>
      </c>
      <c r="MO9">
        <f t="shared" ca="1" si="24"/>
        <v>3.0194612239103167E-2</v>
      </c>
      <c r="MP9">
        <f t="shared" ca="1" si="24"/>
        <v>2.9915520368233556E-2</v>
      </c>
      <c r="MQ9">
        <f t="shared" ca="1" si="24"/>
        <v>2.9620802208263065E-2</v>
      </c>
      <c r="MR9">
        <f t="shared" ca="1" si="24"/>
        <v>2.9310049988624319E-2</v>
      </c>
      <c r="MS9">
        <f t="shared" ca="1" si="24"/>
        <v>2.8982886885296721E-2</v>
      </c>
      <c r="MT9">
        <f t="shared" ca="1" si="24"/>
        <v>2.8638968248413568E-2</v>
      </c>
      <c r="MU9">
        <f t="shared" ca="1" si="24"/>
        <v>2.8277982760243486E-2</v>
      </c>
      <c r="MV9">
        <f t="shared" ca="1" si="24"/>
        <v>2.7899653517716075E-2</v>
      </c>
      <c r="MW9">
        <f t="shared" ca="1" si="24"/>
        <v>2.7503739034080866E-2</v>
      </c>
      <c r="MX9">
        <f t="shared" ca="1" si="24"/>
        <v>2.7090034154721082E-2</v>
      </c>
      <c r="MY9">
        <f t="shared" ca="1" si="24"/>
        <v>2.665837088258749E-2</v>
      </c>
      <c r="MZ9">
        <f t="shared" ca="1" si="24"/>
        <v>2.6208619109169169E-2</v>
      </c>
      <c r="NA9">
        <f t="shared" ca="1" si="24"/>
        <v>2.5740687247375556E-2</v>
      </c>
      <c r="NB9">
        <f t="shared" ca="1" si="24"/>
        <v>2.5254522763164637E-2</v>
      </c>
      <c r="NC9">
        <f t="shared" ca="1" si="24"/>
        <v>2.4750112603213678E-2</v>
      </c>
      <c r="ND9">
        <f t="shared" ca="1" si="24"/>
        <v>2.4227483516388992E-2</v>
      </c>
      <c r="NE9">
        <f t="shared" ca="1" si="24"/>
        <v>2.3686702267228216E-2</v>
      </c>
      <c r="NF9">
        <f t="shared" ca="1" si="24"/>
        <v>2.312787574010015E-2</v>
      </c>
      <c r="NG9">
        <f t="shared" ca="1" si="24"/>
        <v>2.2551150933152009E-2</v>
      </c>
      <c r="NH9">
        <f t="shared" ca="1" si="24"/>
        <v>2.1956714841590119E-2</v>
      </c>
      <c r="NI9">
        <f t="shared" ca="1" si="24"/>
        <v>2.1344794230266438E-2</v>
      </c>
      <c r="NJ9">
        <f t="shared" ca="1" si="24"/>
        <v>2.0715655295958341E-2</v>
      </c>
      <c r="NK9">
        <f t="shared" ca="1" si="19"/>
        <v>2.0069603220131755E-2</v>
      </c>
      <c r="NL9">
        <f t="shared" ca="1" si="19"/>
        <v>1.9406981613367173E-2</v>
      </c>
      <c r="NM9">
        <f t="shared" ca="1" si="19"/>
        <v>1.8728171853003184E-2</v>
      </c>
      <c r="NN9">
        <f t="shared" ca="1" si="19"/>
        <v>1.8033592315912374E-2</v>
      </c>
      <c r="NO9">
        <f t="shared" ca="1" si="19"/>
        <v>1.732369750866912E-2</v>
      </c>
      <c r="NP9">
        <f t="shared" ca="1" si="19"/>
        <v>1.6598977097697535E-2</v>
      </c>
      <c r="NQ9">
        <f t="shared" ca="1" si="19"/>
        <v>1.5859954842299948E-2</v>
      </c>
      <c r="NR9">
        <f t="shared" ca="1" si="19"/>
        <v>1.510718743376219E-2</v>
      </c>
      <c r="NS9">
        <f t="shared" ca="1" si="19"/>
        <v>1.4341263244010499E-2</v>
      </c>
      <c r="NT9">
        <f t="shared" ca="1" si="19"/>
        <v>1.3562800987556968E-2</v>
      </c>
      <c r="NU9">
        <f t="shared" ca="1" si="19"/>
        <v>1.2772448300715286E-2</v>
      </c>
      <c r="NV9">
        <f t="shared" ca="1" si="19"/>
        <v>1.1970880242296721E-2</v>
      </c>
      <c r="NW9">
        <f t="shared" ca="1" si="19"/>
        <v>1.1158797720207538E-2</v>
      </c>
      <c r="NX9">
        <f t="shared" ca="1" si="19"/>
        <v>1.0336925848563857E-2</v>
      </c>
      <c r="NY9">
        <f t="shared" ca="1" si="19"/>
        <v>9.5060122401181488E-3</v>
      </c>
      <c r="NZ9">
        <f t="shared" ca="1" si="19"/>
        <v>8.6668252389537452E-3</v>
      </c>
      <c r="OA9">
        <f t="shared" ca="1" si="19"/>
        <v>7.8201520985498631E-3</v>
      </c>
      <c r="OB9">
        <f t="shared" ca="1" si="19"/>
        <v>6.9667971104500574E-3</v>
      </c>
      <c r="OC9">
        <f t="shared" ca="1" si="19"/>
        <v>6.1075796888820184E-3</v>
      </c>
      <c r="OD9">
        <f t="shared" ca="1" si="19"/>
        <v>5.2433324167764587E-3</v>
      </c>
      <c r="OE9">
        <f t="shared" ca="1" si="19"/>
        <v>4.37489905871762E-3</v>
      </c>
      <c r="OF9">
        <f t="shared" ca="1" si="19"/>
        <v>3.5031325464280928E-3</v>
      </c>
      <c r="OG9">
        <f t="shared" ca="1" si="19"/>
        <v>2.6288929424462442E-3</v>
      </c>
      <c r="OH9">
        <f t="shared" ca="1" si="19"/>
        <v>1.7530453876958086E-3</v>
      </c>
      <c r="OI9">
        <f t="shared" ca="1" si="19"/>
        <v>8.7645803867430865E-4</v>
      </c>
      <c r="OJ9">
        <v>0</v>
      </c>
    </row>
    <row r="10" spans="1:400" x14ac:dyDescent="0.35">
      <c r="A10">
        <v>0</v>
      </c>
      <c r="B10">
        <f t="shared" ca="1" si="0"/>
        <v>9.8728101302634499E-4</v>
      </c>
      <c r="C10">
        <f t="shared" ca="1" si="0"/>
        <v>1.9722124407146372E-3</v>
      </c>
      <c r="D10">
        <f t="shared" ca="1" si="0"/>
        <v>2.9536654357543409E-3</v>
      </c>
      <c r="E10">
        <f t="shared" ca="1" si="0"/>
        <v>3.9305215307358626E-3</v>
      </c>
      <c r="F10">
        <f t="shared" ca="1" si="0"/>
        <v>4.9016755477930031E-3</v>
      </c>
      <c r="G10">
        <f t="shared" ca="1" si="0"/>
        <v>5.8660384657764561E-3</v>
      </c>
      <c r="H10">
        <f t="shared" ca="1" si="0"/>
        <v>6.8225402370110247E-3</v>
      </c>
      <c r="I10">
        <f t="shared" ca="1" si="0"/>
        <v>7.7701325457906053E-3</v>
      </c>
      <c r="J10">
        <f t="shared" ca="1" si="0"/>
        <v>8.707791500881544E-3</v>
      </c>
      <c r="K10">
        <f t="shared" ca="1" si="0"/>
        <v>9.6345202544376278E-3</v>
      </c>
      <c r="L10">
        <f t="shared" ca="1" si="0"/>
        <v>1.0549351539879601E-2</v>
      </c>
      <c r="M10">
        <f t="shared" ca="1" si="0"/>
        <v>1.1451350121459591E-2</v>
      </c>
      <c r="N10">
        <f t="shared" ca="1" si="0"/>
        <v>1.2339615148417206E-2</v>
      </c>
      <c r="O10">
        <f t="shared" ca="1" si="0"/>
        <v>1.3213282406840422E-2</v>
      </c>
      <c r="P10">
        <f t="shared" ca="1" si="0"/>
        <v>1.4071526462571388E-2</v>
      </c>
      <c r="Q10">
        <f t="shared" ca="1" si="10"/>
        <v>1.4913562688746438E-2</v>
      </c>
      <c r="R10">
        <f t="shared" ca="1" si="10"/>
        <v>1.5738649171831223E-2</v>
      </c>
      <c r="S10">
        <f t="shared" ca="1" si="10"/>
        <v>1.6546088490307424E-2</v>
      </c>
      <c r="T10">
        <f t="shared" ca="1" si="10"/>
        <v>1.7335229360487266E-2</v>
      </c>
      <c r="U10">
        <f t="shared" ca="1" si="10"/>
        <v>1.8105468144277187E-2</v>
      </c>
      <c r="V10">
        <f t="shared" ca="1" si="10"/>
        <v>1.8856250214082458E-2</v>
      </c>
      <c r="W10">
        <f t="shared" ca="1" si="0"/>
        <v>1.9587071170441638E-2</v>
      </c>
      <c r="X10">
        <f t="shared" ca="1" si="10"/>
        <v>2.0297477908402591E-2</v>
      </c>
      <c r="Y10">
        <f t="shared" ca="1" si="10"/>
        <v>2.0987069529101673E-2</v>
      </c>
      <c r="Z10">
        <f t="shared" ca="1" si="20"/>
        <v>2.1655498093483404E-2</v>
      </c>
      <c r="AA10">
        <f t="shared" ca="1" si="20"/>
        <v>2.2302469215600064E-2</v>
      </c>
      <c r="AB10">
        <f t="shared" ca="1" si="20"/>
        <v>2.2927742493458012E-2</v>
      </c>
      <c r="AC10">
        <f t="shared" ca="1" si="20"/>
        <v>2.3531131775929498E-2</v>
      </c>
      <c r="AD10">
        <f t="shared" ca="1" si="20"/>
        <v>2.4112505264824776E-2</v>
      </c>
      <c r="AE10">
        <f t="shared" ca="1" si="20"/>
        <v>2.4671785451817006E-2</v>
      </c>
      <c r="AF10">
        <f t="shared" ca="1" si="20"/>
        <v>2.5208948890531664E-2</v>
      </c>
      <c r="AG10">
        <f t="shared" ca="1" si="20"/>
        <v>2.5724025804749799E-2</v>
      </c>
      <c r="AH10">
        <f t="shared" ca="1" si="20"/>
        <v>2.6217099534329297E-2</v>
      </c>
      <c r="AI10">
        <f t="shared" ca="1" si="20"/>
        <v>2.6688305821117607E-2</v>
      </c>
      <c r="AJ10">
        <f t="shared" ca="1" si="20"/>
        <v>2.7137831937810414E-2</v>
      </c>
      <c r="AK10">
        <f t="shared" ca="1" si="20"/>
        <v>2.7565915663401011E-2</v>
      </c>
      <c r="AL10">
        <f t="shared" ca="1" si="20"/>
        <v>2.7972844109561211E-2</v>
      </c>
      <c r="AM10">
        <f t="shared" ca="1" si="20"/>
        <v>2.8358952402993041E-2</v>
      </c>
      <c r="AN10">
        <f t="shared" ca="1" si="20"/>
        <v>2.8724622229488097E-2</v>
      </c>
      <c r="AO10">
        <f t="shared" ca="1" si="20"/>
        <v>2.907028024612384E-2</v>
      </c>
      <c r="AP10">
        <f t="shared" ca="1" si="20"/>
        <v>2.9396396368709873E-2</v>
      </c>
      <c r="AQ10">
        <f t="shared" ca="1" si="20"/>
        <v>2.9703481942267639E-2</v>
      </c>
      <c r="AR10">
        <f t="shared" ca="1" si="20"/>
        <v>2.9992087802980124E-2</v>
      </c>
      <c r="AS10">
        <f t="shared" ca="1" si="20"/>
        <v>3.0262802240679475E-2</v>
      </c>
      <c r="AT10">
        <f t="shared" ca="1" si="20"/>
        <v>3.0516248871544912E-2</v>
      </c>
      <c r="AU10">
        <f t="shared" ca="1" si="20"/>
        <v>3.0753084431257453E-2</v>
      </c>
      <c r="AV10">
        <f t="shared" ca="1" si="20"/>
        <v>3.0973996499395567E-2</v>
      </c>
      <c r="AW10">
        <f t="shared" ca="1" si="20"/>
        <v>3.1179701166353699E-2</v>
      </c>
      <c r="AX10">
        <f t="shared" ca="1" si="20"/>
        <v>3.137094065451819E-2</v>
      </c>
      <c r="AY10">
        <f t="shared" ca="1" si="20"/>
        <v>3.1548480905838075E-2</v>
      </c>
      <c r="AZ10">
        <f t="shared" ca="1" si="20"/>
        <v>3.1713109148276991E-2</v>
      </c>
      <c r="BA10">
        <f t="shared" ca="1" si="20"/>
        <v>3.1865631453923147E-2</v>
      </c>
      <c r="BB10">
        <f t="shared" ca="1" si="20"/>
        <v>3.200687030176181E-2</v>
      </c>
      <c r="BC10">
        <f t="shared" ca="1" si="15"/>
        <v>3.2137662158276126E-2</v>
      </c>
      <c r="BD10">
        <f t="shared" ca="1" si="15"/>
        <v>3.2258855089132656E-2</v>
      </c>
      <c r="BE10">
        <f t="shared" ca="1" si="15"/>
        <v>3.2371306415224989E-2</v>
      </c>
      <c r="BF10">
        <f t="shared" ca="1" si="15"/>
        <v>3.2475880426288378E-2</v>
      </c>
      <c r="BG10">
        <f t="shared" ca="1" si="15"/>
        <v>3.2573446165158157E-2</v>
      </c>
      <c r="BH10">
        <f t="shared" ca="1" si="15"/>
        <v>3.266487529552195E-2</v>
      </c>
      <c r="BI10">
        <f t="shared" ca="1" si="15"/>
        <v>3.275104006570824E-2</v>
      </c>
      <c r="BJ10">
        <f t="shared" ca="1" si="15"/>
        <v>3.2832811380660104E-2</v>
      </c>
      <c r="BK10">
        <f t="shared" ca="1" si="15"/>
        <v>3.2911056993761748E-2</v>
      </c>
      <c r="BL10">
        <f t="shared" ca="1" si="15"/>
        <v>3.2986639829615347E-2</v>
      </c>
      <c r="BM10">
        <f t="shared" ca="1" si="15"/>
        <v>3.3060416448207425E-2</v>
      </c>
      <c r="BN10">
        <f t="shared" ca="1" si="15"/>
        <v>3.3133235660156406E-2</v>
      </c>
      <c r="BO10">
        <f t="shared" ca="1" si="15"/>
        <v>3.3205937301897838E-2</v>
      </c>
      <c r="BP10">
        <f t="shared" ca="1" si="15"/>
        <v>3.3279351178741368E-2</v>
      </c>
      <c r="BQ10">
        <f t="shared" ca="1" si="15"/>
        <v>3.3354296182726138E-2</v>
      </c>
      <c r="BR10">
        <f t="shared" ca="1" si="15"/>
        <v>3.3431579591110656E-2</v>
      </c>
      <c r="BS10">
        <f t="shared" ca="1" si="15"/>
        <v>3.3511996550162147E-2</v>
      </c>
      <c r="BT10">
        <f t="shared" ca="1" si="15"/>
        <v>3.3596329747662246E-2</v>
      </c>
      <c r="BU10">
        <f t="shared" ca="1" si="15"/>
        <v>3.3685349276224172E-2</v>
      </c>
      <c r="BV10">
        <f t="shared" ca="1" si="15"/>
        <v>3.3779812688125452E-2</v>
      </c>
      <c r="BW10">
        <f t="shared" ca="1" si="15"/>
        <v>3.3880465240904746E-2</v>
      </c>
      <c r="BX10">
        <f t="shared" ca="1" si="15"/>
        <v>3.3988040331456019E-2</v>
      </c>
      <c r="BY10">
        <f t="shared" ca="1" si="15"/>
        <v>3.4103260114784414E-2</v>
      </c>
      <c r="BZ10">
        <f t="shared" ca="1" si="15"/>
        <v>3.4226836301971236E-2</v>
      </c>
      <c r="CA10">
        <f t="shared" ca="1" si="15"/>
        <v>3.4359471130237212E-2</v>
      </c>
      <c r="CB10">
        <f t="shared" ca="1" si="15"/>
        <v>3.4501858496300337E-2</v>
      </c>
      <c r="CC10">
        <f t="shared" ca="1" si="15"/>
        <v>3.4654685242504368E-2</v>
      </c>
      <c r="CD10">
        <f t="shared" ca="1" si="2"/>
        <v>3.4818632583454315E-2</v>
      </c>
      <c r="CE10">
        <f t="shared" ca="1" si="2"/>
        <v>3.4994377659143615E-2</v>
      </c>
      <c r="CF10">
        <f t="shared" ca="1" si="2"/>
        <v>3.5182595198802367E-2</v>
      </c>
      <c r="CG10">
        <f t="shared" ca="1" si="2"/>
        <v>3.5383959277946603E-2</v>
      </c>
      <c r="CH10">
        <f t="shared" ca="1" si="2"/>
        <v>3.5599145149372638E-2</v>
      </c>
      <c r="CI10">
        <f t="shared" ca="1" si="2"/>
        <v>3.5828831127128952E-2</v>
      </c>
      <c r="CJ10">
        <f t="shared" ca="1" si="2"/>
        <v>3.60737005008194E-2</v>
      </c>
      <c r="CK10">
        <f t="shared" ca="1" si="2"/>
        <v>3.6334443455957245E-2</v>
      </c>
      <c r="CL10">
        <f t="shared" ca="1" si="2"/>
        <v>3.6611758974509211E-2</v>
      </c>
      <c r="CM10">
        <f t="shared" ca="1" si="2"/>
        <v>3.6906356688254677E-2</v>
      </c>
      <c r="CN10">
        <f t="shared" ca="1" si="2"/>
        <v>3.7218958656148944E-2</v>
      </c>
      <c r="CO10">
        <f t="shared" ca="1" si="2"/>
        <v>3.7550301035533945E-2</v>
      </c>
      <c r="CP10">
        <f t="shared" ca="1" si="2"/>
        <v>3.7901135615799053E-2</v>
      </c>
      <c r="CQ10">
        <f t="shared" ca="1" si="2"/>
        <v>3.827223118197294E-2</v>
      </c>
      <c r="CR10">
        <f t="shared" ca="1" si="2"/>
        <v>3.8664374674741792E-2</v>
      </c>
      <c r="CS10">
        <f t="shared" ca="1" si="2"/>
        <v>3.9078372112556693E-2</v>
      </c>
      <c r="CT10">
        <f t="shared" ca="1" si="2"/>
        <v>3.9515049240833211E-2</v>
      </c>
      <c r="CU10">
        <f t="shared" ca="1" si="2"/>
        <v>3.9975251872781392E-2</v>
      </c>
      <c r="CV10">
        <f t="shared" ca="1" si="2"/>
        <v>4.0459845886157315E-2</v>
      </c>
      <c r="CW10">
        <f t="shared" ca="1" si="2"/>
        <v>4.0969716840226073E-2</v>
      </c>
      <c r="CX10">
        <f t="shared" ca="1" si="2"/>
        <v>4.1505769177499027E-2</v>
      </c>
      <c r="CY10">
        <f t="shared" ca="1" si="2"/>
        <v>4.206892497538945E-2</v>
      </c>
      <c r="CZ10">
        <f t="shared" ca="1" si="2"/>
        <v>4.2660122213856531E-2</v>
      </c>
      <c r="DA10">
        <f t="shared" ref="DA10:DA21" ca="1" si="25">(CZ10+DA9+DB10+DA11)/4</f>
        <v>4.3280312526419097E-2</v>
      </c>
      <c r="DB10">
        <f t="shared" ca="1" si="21"/>
        <v>4.3930458403662699E-2</v>
      </c>
      <c r="DC10">
        <f t="shared" ca="1" si="21"/>
        <v>4.4611529820585888E-2</v>
      </c>
      <c r="DD10">
        <f t="shared" ca="1" si="21"/>
        <v>4.5324500261887751E-2</v>
      </c>
      <c r="DE10">
        <f t="shared" ca="1" si="21"/>
        <v>4.6070342122647816E-2</v>
      </c>
      <c r="DF10">
        <f t="shared" ca="1" si="21"/>
        <v>4.6850021465851974E-2</v>
      </c>
      <c r="DG10">
        <f t="shared" ca="1" si="21"/>
        <v>4.766449212294134E-2</v>
      </c>
      <c r="DH10">
        <f t="shared" ca="1" si="21"/>
        <v>4.8514689129070677E-2</v>
      </c>
      <c r="DI10">
        <f t="shared" ca="1" si="21"/>
        <v>4.9401521491128635E-2</v>
      </c>
      <c r="DJ10">
        <f t="shared" ca="1" si="21"/>
        <v>5.032586429385974E-2</v>
      </c>
      <c r="DK10">
        <f t="shared" ca="1" si="21"/>
        <v>5.1288550157700577E-2</v>
      </c>
      <c r="DL10">
        <f t="shared" ca="1" si="21"/>
        <v>5.2290360071255503E-2</v>
      </c>
      <c r="DM10">
        <f t="shared" ca="1" si="21"/>
        <v>5.3332013631733205E-2</v>
      </c>
      <c r="DN10">
        <f t="shared" ca="1" si="21"/>
        <v>5.4414158738171861E-2</v>
      </c>
      <c r="DO10">
        <f t="shared" ca="1" si="21"/>
        <v>5.5537360794899238E-2</v>
      </c>
      <c r="DP10">
        <f t="shared" ca="1" si="21"/>
        <v>5.6702091496379801E-2</v>
      </c>
      <c r="DQ10">
        <f t="shared" ca="1" si="21"/>
        <v>5.7908717279326574E-2</v>
      </c>
      <c r="DR10">
        <f t="shared" ca="1" si="21"/>
        <v>5.9157487543590168E-2</v>
      </c>
      <c r="DS10">
        <f t="shared" ca="1" si="21"/>
        <v>6.0448522759711645E-2</v>
      </c>
      <c r="DT10">
        <f t="shared" ca="1" si="21"/>
        <v>6.1781802597905687E-2</v>
      </c>
      <c r="DU10">
        <f t="shared" ca="1" si="21"/>
        <v>6.3157154230315787E-2</v>
      </c>
      <c r="DV10">
        <f t="shared" ca="1" si="21"/>
        <v>6.4574240975262792E-2</v>
      </c>
      <c r="DW10">
        <f t="shared" ca="1" si="21"/>
        <v>6.6032551468408418E-2</v>
      </c>
      <c r="DX10">
        <f t="shared" ca="1" si="21"/>
        <v>6.7531389560705091E-2</v>
      </c>
      <c r="DY10">
        <f t="shared" ca="1" si="21"/>
        <v>6.9069865156036539E-2</v>
      </c>
      <c r="DZ10">
        <f t="shared" ca="1" si="21"/>
        <v>7.0646886211822163E-2</v>
      </c>
      <c r="EA10">
        <f t="shared" ca="1" si="21"/>
        <v>7.2261152132742285E-2</v>
      </c>
      <c r="EB10">
        <f t="shared" ca="1" si="21"/>
        <v>7.391114879027684E-2</v>
      </c>
      <c r="EC10">
        <f t="shared" ca="1" si="21"/>
        <v>7.5595145398049401E-2</v>
      </c>
      <c r="ED10">
        <f t="shared" ca="1" si="21"/>
        <v>7.7311193464176586E-2</v>
      </c>
      <c r="EE10">
        <f t="shared" ca="1" si="16"/>
        <v>7.9057128026154347E-2</v>
      </c>
      <c r="EF10">
        <f t="shared" ca="1" si="16"/>
        <v>8.083057135062241E-2</v>
      </c>
      <c r="EG10">
        <f t="shared" ca="1" si="16"/>
        <v>8.2628939249190722E-2</v>
      </c>
      <c r="EH10">
        <f t="shared" ca="1" si="16"/>
        <v>8.4449450122215303E-2</v>
      </c>
      <c r="EI10">
        <f t="shared" ca="1" si="16"/>
        <v>8.6289136795143578E-2</v>
      </c>
      <c r="EJ10">
        <f t="shared" ca="1" si="16"/>
        <v>8.8144861157378213E-2</v>
      </c>
      <c r="EK10">
        <f t="shared" ca="1" si="16"/>
        <v>9.0013331552545983E-2</v>
      </c>
      <c r="EL10">
        <f t="shared" ca="1" si="16"/>
        <v>9.1891122803082426E-2</v>
      </c>
      <c r="EM10">
        <f t="shared" ca="1" si="16"/>
        <v>9.3774698683092642E-2</v>
      </c>
      <c r="EN10">
        <f t="shared" ca="1" si="16"/>
        <v>9.5660436583874714E-2</v>
      </c>
      <c r="EO10">
        <f t="shared" ca="1" si="16"/>
        <v>9.7544654048982105E-2</v>
      </c>
      <c r="EP10">
        <f t="shared" ca="1" si="16"/>
        <v>9.9423636793152248E-2</v>
      </c>
      <c r="EQ10">
        <f t="shared" ca="1" si="16"/>
        <v>0.10129366776479375</v>
      </c>
      <c r="ER10">
        <f t="shared" ca="1" si="16"/>
        <v>0.10315105676783122</v>
      </c>
      <c r="ES10">
        <f t="shared" ca="1" si="16"/>
        <v>0.10499217012806251</v>
      </c>
      <c r="ET10">
        <f t="shared" ca="1" si="16"/>
        <v>0.10681345987378407</v>
      </c>
      <c r="EU10">
        <f t="shared" ca="1" si="16"/>
        <v>0.10861149190160405</v>
      </c>
      <c r="EV10">
        <f t="shared" ca="1" si="16"/>
        <v>0.1103829726166031</v>
      </c>
      <c r="EW10">
        <f t="shared" ca="1" si="16"/>
        <v>0.11212477357095288</v>
      </c>
      <c r="EX10">
        <f t="shared" ca="1" si="16"/>
        <v>0.11383395367551524</v>
      </c>
      <c r="EY10">
        <f t="shared" ca="1" si="16"/>
        <v>0.11550777862275166</v>
      </c>
      <c r="EZ10">
        <f t="shared" ca="1" si="16"/>
        <v>0.11714373723371181</v>
      </c>
      <c r="FA10">
        <f t="shared" ca="1" si="16"/>
        <v>0.1187395545236746</v>
      </c>
      <c r="FB10">
        <f t="shared" ca="1" si="16"/>
        <v>0.12029320136662161</v>
      </c>
      <c r="FC10">
        <f t="shared" ca="1" si="16"/>
        <v>0.12180290072451558</v>
      </c>
      <c r="FD10">
        <f t="shared" ca="1" si="16"/>
        <v>0.12326713048988869</v>
      </c>
      <c r="FE10">
        <f t="shared" ca="1" si="16"/>
        <v>0.1246846230664425</v>
      </c>
      <c r="FF10">
        <f t="shared" ca="1" si="4"/>
        <v>0.1260543618796818</v>
      </c>
      <c r="FG10">
        <f t="shared" ca="1" si="4"/>
        <v>0.12737557506614527</v>
      </c>
      <c r="FH10">
        <f t="shared" ca="1" si="4"/>
        <v>0.12864772663434315</v>
      </c>
      <c r="FI10">
        <f t="shared" ca="1" si="4"/>
        <v>0.12987050542253964</v>
      </c>
      <c r="FJ10">
        <f t="shared" ca="1" si="4"/>
        <v>0.13104381219813699</v>
      </c>
      <c r="FK10">
        <f t="shared" ca="1" si="4"/>
        <v>0.13216774525128616</v>
      </c>
      <c r="FL10">
        <f t="shared" ca="1" si="4"/>
        <v>0.13324258483257007</v>
      </c>
      <c r="FM10">
        <f t="shared" ca="1" si="4"/>
        <v>0.13426877677259469</v>
      </c>
      <c r="FN10">
        <f t="shared" ca="1" si="4"/>
        <v>0.13524691560169358</v>
      </c>
      <c r="FO10">
        <f t="shared" ca="1" si="4"/>
        <v>0.13617772746239687</v>
      </c>
      <c r="FP10">
        <f t="shared" ca="1" si="4"/>
        <v>0.13706205307751287</v>
      </c>
      <c r="FQ10">
        <f t="shared" ca="1" si="4"/>
        <v>0.13790083100419684</v>
      </c>
      <c r="FR10">
        <f t="shared" ca="1" si="4"/>
        <v>0.13869508137066047</v>
      </c>
      <c r="FS10">
        <f t="shared" ca="1" si="4"/>
        <v>0.13944589025843768</v>
      </c>
      <c r="FT10">
        <f t="shared" ca="1" si="4"/>
        <v>0.14015439486037992</v>
      </c>
      <c r="FU10">
        <f t="shared" ca="1" si="4"/>
        <v>0.14082176951360784</v>
      </c>
      <c r="FV10">
        <f t="shared" ca="1" si="4"/>
        <v>0.14144921267807969</v>
      </c>
      <c r="FW10">
        <f t="shared" ca="1" si="4"/>
        <v>0.14203793490564826</v>
      </c>
      <c r="FX10">
        <f t="shared" ca="1" si="4"/>
        <v>0.14258914782168741</v>
      </c>
      <c r="FY10">
        <f t="shared" ca="1" si="4"/>
        <v>0.14310405412166427</v>
      </c>
      <c r="FZ10">
        <f t="shared" ca="1" si="4"/>
        <v>0.14358383856836932</v>
      </c>
      <c r="GA10">
        <f t="shared" ca="1" si="4"/>
        <v>0.14402965996177777</v>
      </c>
      <c r="GB10">
        <f t="shared" ca="1" si="4"/>
        <v>0.14444264404250107</v>
      </c>
      <c r="GC10">
        <f t="shared" ref="GC10:GC21" ca="1" si="26">(GB10+GC9+GD10+GC11)/4</f>
        <v>0.14482387728126714</v>
      </c>
      <c r="GD10">
        <f t="shared" ca="1" si="22"/>
        <v>0.14517440150057592</v>
      </c>
      <c r="GE10">
        <f t="shared" ca="1" si="22"/>
        <v>0.14549520927034315</v>
      </c>
      <c r="GF10">
        <f t="shared" ca="1" si="22"/>
        <v>0.14578724001669657</v>
      </c>
      <c r="GG10">
        <f t="shared" ca="1" si="22"/>
        <v>0.1460513767818678</v>
      </c>
      <c r="GH10">
        <f t="shared" ca="1" si="22"/>
        <v>0.14628844357308785</v>
      </c>
      <c r="GI10">
        <f t="shared" ca="1" si="22"/>
        <v>0.14649920323932497</v>
      </c>
      <c r="GJ10">
        <f t="shared" ca="1" si="22"/>
        <v>0.14668435581641154</v>
      </c>
      <c r="GK10">
        <f t="shared" ca="1" si="22"/>
        <v>0.14684453728342287</v>
      </c>
      <c r="GL10">
        <f t="shared" ca="1" si="22"/>
        <v>0.14698031867596195</v>
      </c>
      <c r="GM10">
        <f t="shared" ca="1" si="22"/>
        <v>0.14709220550515925</v>
      </c>
      <c r="GN10">
        <f t="shared" ca="1" si="22"/>
        <v>0.14718063743463067</v>
      </c>
      <c r="GO10">
        <f t="shared" ca="1" si="22"/>
        <v>0.14724598817129345</v>
      </c>
      <c r="GP10">
        <f t="shared" ca="1" si="22"/>
        <v>0.14728856552977754</v>
      </c>
      <c r="GQ10">
        <f t="shared" ca="1" si="22"/>
        <v>0.14730861163417219</v>
      </c>
      <c r="GR10" s="1">
        <f t="shared" ca="1" si="22"/>
        <v>0.14730630322501165</v>
      </c>
      <c r="GS10">
        <f t="shared" ca="1" si="22"/>
        <v>0.14728175204373942</v>
      </c>
      <c r="GT10">
        <f t="shared" ca="1" si="22"/>
        <v>0.14723500527141886</v>
      </c>
      <c r="GU10">
        <f t="shared" ca="1" si="22"/>
        <v>0.14716604600320402</v>
      </c>
      <c r="GV10">
        <f t="shared" ca="1" si="22"/>
        <v>0.14707479374508153</v>
      </c>
      <c r="GW10">
        <f t="shared" ca="1" si="22"/>
        <v>0.14696110492466533</v>
      </c>
      <c r="GX10">
        <f t="shared" ca="1" si="22"/>
        <v>0.14682477341340053</v>
      </c>
      <c r="GY10">
        <f t="shared" ca="1" si="22"/>
        <v>0.14666553106342273</v>
      </c>
      <c r="GZ10">
        <f t="shared" ca="1" si="22"/>
        <v>0.14648304826853009</v>
      </c>
      <c r="HA10">
        <f t="shared" ca="1" si="22"/>
        <v>0.14627693456524629</v>
      </c>
      <c r="HB10">
        <f t="shared" ca="1" si="22"/>
        <v>0.14604673929675122</v>
      </c>
      <c r="HC10">
        <f t="shared" ca="1" si="22"/>
        <v>0.14579195236948225</v>
      </c>
      <c r="HD10">
        <f t="shared" ca="1" si="22"/>
        <v>0.14551200513938445</v>
      </c>
      <c r="HE10">
        <f t="shared" ca="1" si="22"/>
        <v>0.14520627147200732</v>
      </c>
      <c r="HF10">
        <f t="shared" ca="1" si="22"/>
        <v>0.14487406902777883</v>
      </c>
      <c r="HG10">
        <f t="shared" ca="1" si="17"/>
        <v>0.14451466083066672</v>
      </c>
      <c r="HH10">
        <f t="shared" ca="1" si="17"/>
        <v>0.14412725718486946</v>
      </c>
      <c r="HI10">
        <f t="shared" ca="1" si="17"/>
        <v>0.14371101800994013</v>
      </c>
      <c r="HJ10">
        <f t="shared" ca="1" si="17"/>
        <v>0.14326505566957831</v>
      </c>
      <c r="HK10">
        <f t="shared" ca="1" si="17"/>
        <v>0.14278843837294766</v>
      </c>
      <c r="HL10">
        <f t="shared" ca="1" si="17"/>
        <v>0.14228019422948412</v>
      </c>
      <c r="HM10">
        <f t="shared" ca="1" si="17"/>
        <v>0.14173931603842876</v>
      </c>
      <c r="HN10">
        <f t="shared" ca="1" si="17"/>
        <v>0.14116476689241575</v>
      </c>
      <c r="HO10">
        <f t="shared" ca="1" si="17"/>
        <v>0.14055548667003653</v>
      </c>
      <c r="HP10">
        <f t="shared" ca="1" si="17"/>
        <v>0.13991039948506034</v>
      </c>
      <c r="HQ10">
        <f t="shared" ca="1" si="17"/>
        <v>0.13922842214962128</v>
      </c>
      <c r="HR10">
        <f t="shared" ca="1" si="17"/>
        <v>0.13850847369492406</v>
      </c>
      <c r="HS10">
        <f t="shared" ca="1" si="17"/>
        <v>0.1377494859756816</v>
      </c>
      <c r="HT10">
        <f t="shared" ca="1" si="17"/>
        <v>0.1369504153634632</v>
      </c>
      <c r="HU10">
        <f t="shared" ca="1" si="17"/>
        <v>0.13611025550940292</v>
      </c>
      <c r="HV10">
        <f t="shared" ca="1" si="17"/>
        <v>0.13522805112842146</v>
      </c>
      <c r="HW10">
        <f t="shared" ca="1" si="17"/>
        <v>0.13430291272554545</v>
      </c>
      <c r="HX10">
        <f t="shared" ca="1" si="17"/>
        <v>0.13333403215054029</v>
      </c>
      <c r="HY10">
        <f t="shared" ca="1" si="17"/>
        <v>0.13232069883058351</v>
      </c>
      <c r="HZ10">
        <f t="shared" ca="1" si="17"/>
        <v>0.13126231649300113</v>
      </c>
      <c r="IA10">
        <f ca="1">(HZ10+IA9+IB10+IA11)/4</f>
        <v>0.13015842015228513</v>
      </c>
      <c r="IB10">
        <f t="shared" ca="1" si="17"/>
        <v>0.12900869309904872</v>
      </c>
      <c r="IC10">
        <f t="shared" ca="1" si="17"/>
        <v>0.12781298359478901</v>
      </c>
      <c r="ID10">
        <f t="shared" ca="1" si="17"/>
        <v>0.12657132094699175</v>
      </c>
      <c r="IE10">
        <f t="shared" ca="1" si="17"/>
        <v>0.12528393061600257</v>
      </c>
      <c r="IF10">
        <f t="shared" ca="1" si="17"/>
        <v>0.12395124798997488</v>
      </c>
      <c r="IG10">
        <f t="shared" ca="1" si="17"/>
        <v>0.12257393045876629</v>
      </c>
      <c r="IH10">
        <f t="shared" ca="1" si="6"/>
        <v>0.12115286742335542</v>
      </c>
      <c r="II10">
        <f t="shared" ca="1" si="6"/>
        <v>0.11968918789532271</v>
      </c>
      <c r="IJ10">
        <f t="shared" ca="1" si="6"/>
        <v>0.11818426537184817</v>
      </c>
      <c r="IK10">
        <f t="shared" ca="1" si="6"/>
        <v>0.1166397197156295</v>
      </c>
      <c r="IL10">
        <f t="shared" ca="1" si="6"/>
        <v>0.11505741582556395</v>
      </c>
      <c r="IM10">
        <f t="shared" ca="1" si="6"/>
        <v>0.11343945895170895</v>
      </c>
      <c r="IN10">
        <f t="shared" ca="1" si="6"/>
        <v>0.1117881865849881</v>
      </c>
      <c r="IO10">
        <f t="shared" ca="1" si="6"/>
        <v>0.11010615693573365</v>
      </c>
      <c r="IP10">
        <f t="shared" ca="1" si="6"/>
        <v>0.10839613410231484</v>
      </c>
      <c r="IQ10">
        <f t="shared" ca="1" si="6"/>
        <v>0.10666107011828035</v>
      </c>
      <c r="IR10">
        <f t="shared" ca="1" si="6"/>
        <v>0.10490408414995801</v>
      </c>
      <c r="IS10">
        <f t="shared" ca="1" si="6"/>
        <v>0.10312843919268701</v>
      </c>
      <c r="IT10">
        <f t="shared" ca="1" si="6"/>
        <v>0.10133751667948408</v>
      </c>
      <c r="IU10">
        <f t="shared" ca="1" si="6"/>
        <v>9.9534789468162105E-2</v>
      </c>
      <c r="IV10">
        <f t="shared" ca="1" si="6"/>
        <v>9.7723793709625084E-2</v>
      </c>
      <c r="IW10">
        <f t="shared" ca="1" si="6"/>
        <v>9.5908100119984047E-2</v>
      </c>
      <c r="IX10">
        <f t="shared" ca="1" si="6"/>
        <v>9.4091285181893691E-2</v>
      </c>
      <c r="IY10">
        <f t="shared" ca="1" si="6"/>
        <v>9.2276902786602263E-2</v>
      </c>
      <c r="IZ10">
        <f t="shared" ca="1" si="6"/>
        <v>9.0468456798952782E-2</v>
      </c>
      <c r="JA10">
        <f t="shared" ca="1" si="6"/>
        <v>8.866937498496924E-2</v>
      </c>
      <c r="JB10">
        <f t="shared" ca="1" si="6"/>
        <v>8.6882984688216133E-2</v>
      </c>
      <c r="JC10">
        <f t="shared" ca="1" si="6"/>
        <v>8.5112490579666134E-2</v>
      </c>
      <c r="JD10">
        <f t="shared" ca="1" si="6"/>
        <v>8.336095473930516E-2</v>
      </c>
      <c r="JE10">
        <f t="shared" ref="JE10:JE21" ca="1" si="27">(JD10+JE9+JF10+JE11)/4</f>
        <v>8.1631279259046993E-2</v>
      </c>
      <c r="JF10">
        <f t="shared" ca="1" si="23"/>
        <v>7.9926191488410819E-2</v>
      </c>
      <c r="JG10">
        <f t="shared" ca="1" si="23"/>
        <v>7.8248231979185706E-2</v>
      </c>
      <c r="JH10">
        <f t="shared" ca="1" si="23"/>
        <v>7.6599745124906832E-2</v>
      </c>
      <c r="JI10">
        <f t="shared" ca="1" si="23"/>
        <v>7.4982872436875153E-2</v>
      </c>
      <c r="JJ10">
        <f t="shared" ca="1" si="23"/>
        <v>7.3399548351679111E-2</v>
      </c>
      <c r="JK10">
        <f t="shared" ca="1" si="23"/>
        <v>7.1851498426290517E-2</v>
      </c>
      <c r="JL10">
        <f t="shared" ca="1" si="23"/>
        <v>7.0340239745975627E-2</v>
      </c>
      <c r="JM10">
        <f t="shared" ca="1" si="23"/>
        <v>6.8867083347317865E-2</v>
      </c>
      <c r="JN10">
        <f t="shared" ca="1" si="23"/>
        <v>6.7433138443146801E-2</v>
      </c>
      <c r="JO10">
        <f t="shared" ca="1" si="23"/>
        <v>6.6039318227468391E-2</v>
      </c>
      <c r="JP10">
        <f t="shared" ca="1" si="23"/>
        <v>6.468634703581469E-2</v>
      </c>
      <c r="JQ10">
        <f t="shared" ca="1" si="23"/>
        <v>6.3374768638924939E-2</v>
      </c>
      <c r="JR10">
        <f t="shared" ca="1" si="23"/>
        <v>6.2104955454456094E-2</v>
      </c>
      <c r="JS10">
        <f t="shared" ca="1" si="23"/>
        <v>6.0877118471640193E-2</v>
      </c>
      <c r="JT10">
        <f t="shared" ca="1" si="23"/>
        <v>5.9691317696644625E-2</v>
      </c>
      <c r="JU10">
        <f t="shared" ca="1" si="23"/>
        <v>5.8547472941108764E-2</v>
      </c>
      <c r="JV10">
        <f t="shared" ca="1" si="23"/>
        <v>5.7445374792266357E-2</v>
      </c>
      <c r="JW10">
        <f t="shared" ca="1" si="23"/>
        <v>5.6384695619650281E-2</v>
      </c>
      <c r="JX10">
        <f t="shared" ca="1" si="23"/>
        <v>5.536500049013765E-2</v>
      </c>
      <c r="JY10">
        <f t="shared" ca="1" si="23"/>
        <v>5.4385757879639875E-2</v>
      </c>
      <c r="JZ10">
        <f t="shared" ca="1" si="23"/>
        <v>5.3446350085768562E-2</v>
      </c>
      <c r="KA10">
        <f t="shared" ca="1" si="23"/>
        <v>5.2546083261081344E-2</v>
      </c>
      <c r="KB10">
        <f t="shared" ca="1" si="23"/>
        <v>5.1684197000865635E-2</v>
      </c>
      <c r="KC10">
        <f t="shared" ca="1" si="23"/>
        <v>5.0859873432741273E-2</v>
      </c>
      <c r="KD10">
        <f t="shared" ca="1" si="23"/>
        <v>5.007224576759127E-2</v>
      </c>
      <c r="KE10">
        <f t="shared" ca="1" si="23"/>
        <v>4.9320406282436176E-2</v>
      </c>
      <c r="KF10">
        <f t="shared" ca="1" si="23"/>
        <v>4.8603413715856025E-2</v>
      </c>
      <c r="KG10">
        <f t="shared" ca="1" si="23"/>
        <v>4.792030006546065E-2</v>
      </c>
      <c r="KH10">
        <f t="shared" ca="1" si="23"/>
        <v>4.7270076784757913E-2</v>
      </c>
      <c r="KI10">
        <f t="shared" ca="1" si="18"/>
        <v>4.6651740383625823E-2</v>
      </c>
      <c r="KJ10">
        <f t="shared" ca="1" si="18"/>
        <v>4.6064277442521069E-2</v>
      </c>
      <c r="KK10">
        <f t="shared" ca="1" si="18"/>
        <v>4.5506669055621819E-2</v>
      </c>
      <c r="KL10">
        <f t="shared" ca="1" si="18"/>
        <v>4.4977894722374331E-2</v>
      </c>
      <c r="KM10">
        <f t="shared" ca="1" si="18"/>
        <v>4.4476935710461185E-2</v>
      </c>
      <c r="KN10">
        <f t="shared" ca="1" si="18"/>
        <v>4.4002777916100036E-2</v>
      </c>
      <c r="KO10">
        <f t="shared" ca="1" si="18"/>
        <v>4.3554414249878867E-2</v>
      </c>
      <c r="KP10">
        <f t="shared" ca="1" si="18"/>
        <v>4.3130846578099534E-2</v>
      </c>
      <c r="KQ10">
        <f t="shared" ca="1" si="18"/>
        <v>4.2731087250888831E-2</v>
      </c>
      <c r="KR10">
        <f t="shared" ca="1" si="18"/>
        <v>4.2354160249201384E-2</v>
      </c>
      <c r="KS10">
        <f t="shared" ca="1" si="18"/>
        <v>4.1999101983325522E-2</v>
      </c>
      <c r="KT10">
        <f t="shared" ca="1" si="18"/>
        <v>4.166496177565885E-2</v>
      </c>
      <c r="KU10">
        <f t="shared" ca="1" si="18"/>
        <v>4.135080206038233E-2</v>
      </c>
      <c r="KV10">
        <f t="shared" ca="1" si="18"/>
        <v>4.1055698332267368E-2</v>
      </c>
      <c r="KW10">
        <f t="shared" ca="1" si="18"/>
        <v>4.0778738876232103E-2</v>
      </c>
      <c r="KX10">
        <f t="shared" ca="1" si="18"/>
        <v>4.0519024308450884E-2</v>
      </c>
      <c r="KY10">
        <f t="shared" ca="1" si="18"/>
        <v>4.0275666958840758E-2</v>
      </c>
      <c r="KZ10">
        <f t="shared" ca="1" si="18"/>
        <v>4.0047790123625825E-2</v>
      </c>
      <c r="LA10">
        <f t="shared" ca="1" si="18"/>
        <v>3.9834527215435921E-2</v>
      </c>
      <c r="LB10">
        <f t="shared" ca="1" si="18"/>
        <v>3.9635020837050138E-2</v>
      </c>
      <c r="LC10">
        <f t="shared" ca="1" si="18"/>
        <v>3.9448421803466714E-2</v>
      </c>
      <c r="LD10">
        <f t="shared" ca="1" si="18"/>
        <v>3.9273888135484762E-2</v>
      </c>
      <c r="LE10">
        <f t="shared" ca="1" si="18"/>
        <v>3.9110584046435311E-2</v>
      </c>
      <c r="LF10">
        <f t="shared" ca="1" si="18"/>
        <v>3.8957678942113209E-2</v>
      </c>
      <c r="LG10">
        <f t="shared" ca="1" si="18"/>
        <v>3.8814346452349713E-2</v>
      </c>
      <c r="LH10">
        <f t="shared" ca="1" si="18"/>
        <v>3.8679763511039536E-2</v>
      </c>
      <c r="LI10">
        <f t="shared" ca="1" si="18"/>
        <v>3.8553109499807003E-2</v>
      </c>
      <c r="LJ10">
        <f t="shared" ca="1" si="8"/>
        <v>3.8433565468872527E-2</v>
      </c>
      <c r="LK10">
        <f t="shared" ca="1" si="8"/>
        <v>3.8320313447072228E-2</v>
      </c>
      <c r="LL10">
        <f t="shared" ca="1" si="8"/>
        <v>3.8212535851398458E-2</v>
      </c>
      <c r="LM10">
        <f t="shared" ca="1" si="8"/>
        <v>3.8109415004874317E-2</v>
      </c>
      <c r="LN10">
        <f t="shared" ca="1" si="8"/>
        <v>3.8010132770058186E-2</v>
      </c>
      <c r="LO10">
        <f t="shared" ca="1" si="8"/>
        <v>3.791387030400041E-2</v>
      </c>
      <c r="LP10">
        <f t="shared" ca="1" si="8"/>
        <v>3.7819807939049925E-2</v>
      </c>
      <c r="LQ10">
        <f t="shared" ca="1" si="8"/>
        <v>3.7727125192538062E-2</v>
      </c>
      <c r="LR10">
        <f t="shared" ca="1" si="8"/>
        <v>3.7635000907054954E-2</v>
      </c>
      <c r="LS10">
        <f t="shared" ca="1" si="8"/>
        <v>3.7542613521784438E-2</v>
      </c>
      <c r="LT10">
        <f t="shared" ca="1" si="8"/>
        <v>3.7449141474179694E-2</v>
      </c>
      <c r="LU10">
        <f t="shared" ca="1" si="8"/>
        <v>3.7353763730147101E-2</v>
      </c>
      <c r="LV10">
        <f t="shared" ca="1" si="8"/>
        <v>3.7255660439861442E-2</v>
      </c>
      <c r="LW10">
        <f t="shared" ca="1" si="8"/>
        <v>3.7154013715365086E-2</v>
      </c>
      <c r="LX10">
        <f t="shared" ca="1" si="8"/>
        <v>3.7048008525206816E-2</v>
      </c>
      <c r="LY10">
        <f t="shared" ca="1" si="8"/>
        <v>3.6936833700554755E-2</v>
      </c>
      <c r="LZ10">
        <f t="shared" ca="1" si="8"/>
        <v>3.6819683046472422E-2</v>
      </c>
      <c r="MA10">
        <f t="shared" ca="1" si="8"/>
        <v>3.6695756551377558E-2</v>
      </c>
      <c r="MB10">
        <f t="shared" ca="1" si="8"/>
        <v>3.6564261687109613E-2</v>
      </c>
      <c r="MC10">
        <f t="shared" ca="1" si="8"/>
        <v>3.6424414791513093E-2</v>
      </c>
      <c r="MD10">
        <f t="shared" ca="1" si="8"/>
        <v>3.6275442524999667E-2</v>
      </c>
      <c r="ME10">
        <f t="shared" ca="1" si="8"/>
        <v>3.611658339217981E-2</v>
      </c>
      <c r="MF10">
        <f t="shared" ca="1" si="8"/>
        <v>3.5947089319354419E-2</v>
      </c>
      <c r="MG10">
        <f t="shared" ref="MG10:MG21" ca="1" si="28">(MF10+MG9+MH10+MG11)/4</f>
        <v>3.5766227278424961E-2</v>
      </c>
      <c r="MH10">
        <f t="shared" ca="1" si="24"/>
        <v>3.557328094761629E-2</v>
      </c>
      <c r="MI10">
        <f t="shared" ca="1" si="24"/>
        <v>3.5367552399306217E-2</v>
      </c>
      <c r="MJ10">
        <f t="shared" ca="1" si="24"/>
        <v>3.5148363805217395E-2</v>
      </c>
      <c r="MK10">
        <f t="shared" ca="1" si="24"/>
        <v>3.4915059149248105E-2</v>
      </c>
      <c r="ML10">
        <f t="shared" ca="1" si="24"/>
        <v>3.4667005938294956E-2</v>
      </c>
      <c r="MM10">
        <f t="shared" ca="1" si="24"/>
        <v>3.4403596901550093E-2</v>
      </c>
      <c r="MN10">
        <f t="shared" ca="1" si="24"/>
        <v>3.4124251668934465E-2</v>
      </c>
      <c r="MO10">
        <f t="shared" ca="1" si="24"/>
        <v>3.3828418419553807E-2</v>
      </c>
      <c r="MP10">
        <f t="shared" ca="1" si="24"/>
        <v>3.3515575491331794E-2</v>
      </c>
      <c r="MQ10">
        <f t="shared" ca="1" si="24"/>
        <v>3.3185232943281955E-2</v>
      </c>
      <c r="MR10">
        <f t="shared" ca="1" si="24"/>
        <v>3.2836934062222517E-2</v>
      </c>
      <c r="MS10">
        <f t="shared" ca="1" si="24"/>
        <v>3.2470256806113429E-2</v>
      </c>
      <c r="MT10">
        <f t="shared" ca="1" si="24"/>
        <v>3.2084815176598391E-2</v>
      </c>
      <c r="MU10">
        <f t="shared" ca="1" si="24"/>
        <v>3.1680260513763651E-2</v>
      </c>
      <c r="MV10">
        <f t="shared" ca="1" si="24"/>
        <v>3.1256282706575933E-2</v>
      </c>
      <c r="MW10">
        <f t="shared" ca="1" si="24"/>
        <v>3.081261131293148E-2</v>
      </c>
      <c r="MX10">
        <f t="shared" ca="1" si="24"/>
        <v>3.0349016583732506E-2</v>
      </c>
      <c r="MY10">
        <f t="shared" ca="1" si="24"/>
        <v>2.9865310385904297E-2</v>
      </c>
      <c r="MZ10">
        <f t="shared" ca="1" si="24"/>
        <v>2.9361347019772204E-2</v>
      </c>
      <c r="NA10">
        <f t="shared" ca="1" si="24"/>
        <v>2.8837023926730182E-2</v>
      </c>
      <c r="NB10">
        <f t="shared" ca="1" si="24"/>
        <v>2.8292282283648228E-2</v>
      </c>
      <c r="NC10">
        <f t="shared" ca="1" si="24"/>
        <v>2.772710748098316E-2</v>
      </c>
      <c r="ND10">
        <f t="shared" ca="1" si="24"/>
        <v>2.7141529482072647E-2</v>
      </c>
      <c r="NE10">
        <f t="shared" ca="1" si="24"/>
        <v>2.6535623061604056E-2</v>
      </c>
      <c r="NF10">
        <f t="shared" ca="1" si="24"/>
        <v>2.5909507921755785E-2</v>
      </c>
      <c r="NG10">
        <f t="shared" ca="1" si="24"/>
        <v>2.5263348685006903E-2</v>
      </c>
      <c r="NH10">
        <f t="shared" ca="1" si="24"/>
        <v>2.459735476309962E-2</v>
      </c>
      <c r="NI10">
        <f t="shared" ca="1" si="24"/>
        <v>2.3911780102116809E-2</v>
      </c>
      <c r="NJ10">
        <f t="shared" ca="1" si="24"/>
        <v>2.3206922804101603E-2</v>
      </c>
      <c r="NK10">
        <f t="shared" ca="1" si="19"/>
        <v>2.2483124626097688E-2</v>
      </c>
      <c r="NL10">
        <f t="shared" ca="1" si="19"/>
        <v>2.1740770357924731E-2</v>
      </c>
      <c r="NM10">
        <f t="shared" ca="1" si="19"/>
        <v>2.0980287080424154E-2</v>
      </c>
      <c r="NN10">
        <f t="shared" ca="1" si="19"/>
        <v>2.0202143306313858E-2</v>
      </c>
      <c r="NO10">
        <f t="shared" ca="1" si="19"/>
        <v>1.9406848006176952E-2</v>
      </c>
      <c r="NP10">
        <f t="shared" ca="1" si="19"/>
        <v>1.8594949522477762E-2</v>
      </c>
      <c r="NQ10">
        <f t="shared" ca="1" si="19"/>
        <v>1.7767034374848514E-2</v>
      </c>
      <c r="NR10">
        <f t="shared" ca="1" si="19"/>
        <v>1.6923725960221382E-2</v>
      </c>
      <c r="NS10">
        <f t="shared" ca="1" si="19"/>
        <v>1.6065683151693204E-2</v>
      </c>
      <c r="NT10">
        <f t="shared" ca="1" si="19"/>
        <v>1.5193598800303671E-2</v>
      </c>
      <c r="NU10">
        <f t="shared" ca="1" si="19"/>
        <v>1.4308198144182532E-2</v>
      </c>
      <c r="NV10">
        <f t="shared" ca="1" si="19"/>
        <v>1.3410237129777033E-2</v>
      </c>
      <c r="NW10">
        <f t="shared" ca="1" si="19"/>
        <v>1.2500500650107795E-2</v>
      </c>
      <c r="NX10">
        <f t="shared" ca="1" si="19"/>
        <v>1.1579800705219672E-2</v>
      </c>
      <c r="NY10">
        <f t="shared" ca="1" si="19"/>
        <v>1.064897449019409E-2</v>
      </c>
      <c r="NZ10">
        <f t="shared" ca="1" si="19"/>
        <v>9.7088824162711931E-3</v>
      </c>
      <c r="OA10">
        <f t="shared" ca="1" si="19"/>
        <v>8.7604060707939611E-3</v>
      </c>
      <c r="OB10">
        <f t="shared" ca="1" si="19"/>
        <v>7.8044461218329027E-3</v>
      </c>
      <c r="OC10">
        <f t="shared" ca="1" si="19"/>
        <v>6.8419201734788151E-3</v>
      </c>
      <c r="OD10">
        <f t="shared" ca="1" si="19"/>
        <v>5.873760577903145E-3</v>
      </c>
      <c r="OE10">
        <f t="shared" ca="1" si="19"/>
        <v>4.9009122103806559E-3</v>
      </c>
      <c r="OF10">
        <f t="shared" ca="1" si="19"/>
        <v>3.9243302135478168E-3</v>
      </c>
      <c r="OG10">
        <f t="shared" ca="1" si="19"/>
        <v>2.9449777172327551E-3</v>
      </c>
      <c r="OH10">
        <f t="shared" ca="1" si="19"/>
        <v>1.9638235402389508E-3</v>
      </c>
      <c r="OI10">
        <f t="shared" ca="1" si="19"/>
        <v>9.8183988049531986E-4</v>
      </c>
      <c r="OJ10">
        <v>0</v>
      </c>
    </row>
    <row r="11" spans="1:400" x14ac:dyDescent="0.35">
      <c r="A11">
        <v>0</v>
      </c>
      <c r="B11">
        <f t="shared" ca="1" si="0"/>
        <v>1.0917488413693958E-3</v>
      </c>
      <c r="C11">
        <f t="shared" ca="1" si="0"/>
        <v>2.1809017467928522E-3</v>
      </c>
      <c r="D11">
        <f t="shared" ca="1" si="0"/>
        <v>3.2662108348280854E-3</v>
      </c>
      <c r="E11">
        <f t="shared" ca="1" si="0"/>
        <v>4.3464396943906601E-3</v>
      </c>
      <c r="F11">
        <f t="shared" ca="1" si="0"/>
        <v>5.4203666011022767E-3</v>
      </c>
      <c r="G11">
        <f t="shared" ca="1" si="0"/>
        <v>6.4867876866990682E-3</v>
      </c>
      <c r="H11">
        <f t="shared" ca="1" si="0"/>
        <v>7.5445200527132356E-3</v>
      </c>
      <c r="I11">
        <f t="shared" ca="1" si="0"/>
        <v>8.5924048197536049E-3</v>
      </c>
      <c r="J11">
        <f t="shared" ca="1" si="0"/>
        <v>9.6293101038398294E-3</v>
      </c>
      <c r="K11">
        <f t="shared" ca="1" si="0"/>
        <v>1.0654133911391901E-2</v>
      </c>
      <c r="L11">
        <f t="shared" ca="1" si="0"/>
        <v>1.166580694464236E-2</v>
      </c>
      <c r="M11">
        <f t="shared" ca="1" si="0"/>
        <v>1.2663295309424149E-2</v>
      </c>
      <c r="N11">
        <f t="shared" ca="1" si="0"/>
        <v>1.3645603117493483E-2</v>
      </c>
      <c r="O11">
        <f t="shared" ca="1" si="0"/>
        <v>1.4611774975775552E-2</v>
      </c>
      <c r="P11">
        <f t="shared" ca="1" si="0"/>
        <v>1.5560898355172438E-2</v>
      </c>
      <c r="Q11">
        <f t="shared" ca="1" si="10"/>
        <v>1.6492105831848312E-2</v>
      </c>
      <c r="R11">
        <f t="shared" ca="1" si="10"/>
        <v>1.7404577194207876E-2</v>
      </c>
      <c r="S11">
        <f t="shared" ca="1" si="10"/>
        <v>1.8297541409111082E-2</v>
      </c>
      <c r="T11">
        <f t="shared" ca="1" si="10"/>
        <v>1.9170278441221211E-2</v>
      </c>
      <c r="U11">
        <f t="shared" ca="1" si="10"/>
        <v>2.0022120919765272E-2</v>
      </c>
      <c r="V11">
        <f t="shared" ca="1" si="10"/>
        <v>2.0852455647395865E-2</v>
      </c>
      <c r="W11">
        <f t="shared" ca="1" si="0"/>
        <v>2.1660724946282767E-2</v>
      </c>
      <c r="X11">
        <f t="shared" ca="1" si="10"/>
        <v>2.2446427837030731E-2</v>
      </c>
      <c r="Y11">
        <f t="shared" ca="1" si="10"/>
        <v>2.3209121046517414E-2</v>
      </c>
      <c r="Z11">
        <f t="shared" ca="1" si="20"/>
        <v>2.3948419841271877E-2</v>
      </c>
      <c r="AA11">
        <f t="shared" ca="1" si="20"/>
        <v>2.4663998683569468E-2</v>
      </c>
      <c r="AB11">
        <f t="shared" ca="1" si="20"/>
        <v>2.5355591708002133E-2</v>
      </c>
      <c r="AC11">
        <f t="shared" ca="1" si="20"/>
        <v>2.6022993016893967E-2</v>
      </c>
      <c r="AD11">
        <f t="shared" ca="1" si="20"/>
        <v>2.6666056793568566E-2</v>
      </c>
      <c r="AE11">
        <f t="shared" ca="1" si="20"/>
        <v>2.7284697233136063E-2</v>
      </c>
      <c r="AF11">
        <f t="shared" ca="1" si="20"/>
        <v>2.7878888291152266E-2</v>
      </c>
      <c r="AG11">
        <f t="shared" ca="1" si="20"/>
        <v>2.8448663251207415E-2</v>
      </c>
      <c r="AH11">
        <f t="shared" ca="1" si="20"/>
        <v>2.8994114113226263E-2</v>
      </c>
      <c r="AI11">
        <f t="shared" ca="1" si="20"/>
        <v>2.9515390805000943E-2</v>
      </c>
      <c r="AJ11">
        <f t="shared" ca="1" si="20"/>
        <v>3.0012700220231343E-2</v>
      </c>
      <c r="AK11">
        <f t="shared" ca="1" si="20"/>
        <v>3.0486305087110591E-2</v>
      </c>
      <c r="AL11">
        <f t="shared" ca="1" si="20"/>
        <v>3.0936522672262826E-2</v>
      </c>
      <c r="AM11">
        <f t="shared" ca="1" si="20"/>
        <v>3.1363723325612693E-2</v>
      </c>
      <c r="AN11">
        <f t="shared" ca="1" si="20"/>
        <v>3.1768328872536916E-2</v>
      </c>
      <c r="AO11">
        <f t="shared" ca="1" si="20"/>
        <v>3.2150810860413923E-2</v>
      </c>
      <c r="AP11">
        <f t="shared" ca="1" si="20"/>
        <v>3.2511688667443112E-2</v>
      </c>
      <c r="AQ11">
        <f t="shared" ca="1" si="20"/>
        <v>3.2851527482346599E-2</v>
      </c>
      <c r="AR11">
        <f t="shared" ca="1" si="20"/>
        <v>3.3170936164288158E-2</v>
      </c>
      <c r="AS11">
        <f t="shared" ca="1" si="20"/>
        <v>3.3470564993041643E-2</v>
      </c>
      <c r="AT11">
        <f t="shared" ca="1" si="20"/>
        <v>3.3751103320110012E-2</v>
      </c>
      <c r="AU11">
        <f t="shared" ca="1" si="20"/>
        <v>3.4013277132129788E-2</v>
      </c>
      <c r="AV11">
        <f t="shared" ca="1" si="20"/>
        <v>3.4257846538490982E-2</v>
      </c>
      <c r="AW11">
        <f t="shared" ca="1" si="20"/>
        <v>3.4485603195652102E-2</v>
      </c>
      <c r="AX11">
        <f t="shared" ca="1" si="20"/>
        <v>3.4697367681130721E-2</v>
      </c>
      <c r="AY11">
        <f t="shared" ca="1" si="20"/>
        <v>3.4893986830595275E-2</v>
      </c>
      <c r="AZ11">
        <f t="shared" ca="1" si="20"/>
        <v>3.5076331051869733E-2</v>
      </c>
      <c r="BA11">
        <f t="shared" ca="1" si="20"/>
        <v>3.5245291629984021E-2</v>
      </c>
      <c r="BB11">
        <f t="shared" ca="1" si="20"/>
        <v>3.5401778037655325E-2</v>
      </c>
      <c r="BC11">
        <f t="shared" ca="1" si="15"/>
        <v>3.5546715265763522E-2</v>
      </c>
      <c r="BD11">
        <f t="shared" ca="1" si="15"/>
        <v>3.568104118848528E-2</v>
      </c>
      <c r="BE11">
        <f t="shared" ca="1" si="15"/>
        <v>3.5805703977769998E-2</v>
      </c>
      <c r="BF11">
        <f t="shared" ca="1" si="15"/>
        <v>3.5921659581775282E-2</v>
      </c>
      <c r="BG11">
        <f t="shared" ca="1" si="15"/>
        <v>3.6029869281724969E-2</v>
      </c>
      <c r="BH11">
        <f t="shared" ca="1" si="15"/>
        <v>3.6131297341407714E-2</v>
      </c>
      <c r="BI11">
        <f t="shared" ca="1" si="15"/>
        <v>3.6226908763195252E-2</v>
      </c>
      <c r="BJ11">
        <f t="shared" ca="1" si="15"/>
        <v>3.6317667164025472E-2</v>
      </c>
      <c r="BK11">
        <f t="shared" ca="1" si="15"/>
        <v>3.6404532784264684E-2</v>
      </c>
      <c r="BL11">
        <f t="shared" ca="1" si="15"/>
        <v>3.6488460641735186E-2</v>
      </c>
      <c r="BM11">
        <f t="shared" ca="1" si="15"/>
        <v>3.6570398842467648E-2</v>
      </c>
      <c r="BN11">
        <f t="shared" ca="1" si="15"/>
        <v>3.6651287058913885E-2</v>
      </c>
      <c r="BO11">
        <f t="shared" ca="1" si="15"/>
        <v>3.6732055185434057E-2</v>
      </c>
      <c r="BP11">
        <f t="shared" ca="1" si="15"/>
        <v>3.6813622179854982E-2</v>
      </c>
      <c r="BQ11">
        <f t="shared" ca="1" si="15"/>
        <v>3.6896895098784972E-2</v>
      </c>
      <c r="BR11">
        <f t="shared" ca="1" si="15"/>
        <v>3.6982768333167576E-2</v>
      </c>
      <c r="BS11">
        <f t="shared" ca="1" si="15"/>
        <v>3.7072123049264646E-2</v>
      </c>
      <c r="BT11">
        <f t="shared" ca="1" si="15"/>
        <v>3.7165826838882296E-2</v>
      </c>
      <c r="BU11">
        <f t="shared" ca="1" si="15"/>
        <v>3.7264733581194934E-2</v>
      </c>
      <c r="BV11">
        <f t="shared" ca="1" si="15"/>
        <v>3.7369683516988085E-2</v>
      </c>
      <c r="BW11">
        <f t="shared" ca="1" si="15"/>
        <v>3.7481503534534111E-2</v>
      </c>
      <c r="BX11">
        <f t="shared" ca="1" si="15"/>
        <v>3.7601007664643443E-2</v>
      </c>
      <c r="BY11">
        <f t="shared" ca="1" si="15"/>
        <v>3.7728997780701878E-2</v>
      </c>
      <c r="BZ11">
        <f t="shared" ca="1" si="15"/>
        <v>3.7866264497719945E-2</v>
      </c>
      <c r="CA11">
        <f t="shared" ca="1" si="15"/>
        <v>3.8013588262589465E-2</v>
      </c>
      <c r="CB11">
        <f t="shared" ca="1" si="15"/>
        <v>3.8171740625873044E-2</v>
      </c>
      <c r="CC11">
        <f t="shared" ca="1" si="15"/>
        <v>3.8341485683551974E-2</v>
      </c>
      <c r="CD11">
        <f t="shared" ca="1" si="2"/>
        <v>3.8523581675235424E-2</v>
      </c>
      <c r="CE11">
        <f t="shared" ca="1" si="2"/>
        <v>3.8718782723397141E-2</v>
      </c>
      <c r="CF11">
        <f t="shared" ca="1" si="2"/>
        <v>3.8927840696264288E-2</v>
      </c>
      <c r="CG11">
        <f t="shared" ca="1" si="2"/>
        <v>3.915150717504598E-2</v>
      </c>
      <c r="CH11">
        <f t="shared" ca="1" si="2"/>
        <v>3.9390535504265772E-2</v>
      </c>
      <c r="CI11">
        <f t="shared" ca="1" si="2"/>
        <v>3.9645682902063425E-2</v>
      </c>
      <c r="CJ11">
        <f t="shared" ca="1" si="2"/>
        <v>3.9917712605466601E-2</v>
      </c>
      <c r="CK11">
        <f t="shared" ca="1" si="2"/>
        <v>4.0207396023814207E-2</v>
      </c>
      <c r="CL11">
        <f t="shared" ca="1" si="2"/>
        <v>4.0515514871750487E-2</v>
      </c>
      <c r="CM11">
        <f t="shared" ca="1" si="2"/>
        <v>4.0842863251515558E-2</v>
      </c>
      <c r="CN11">
        <f t="shared" ca="1" si="2"/>
        <v>4.1190249652645894E-2</v>
      </c>
      <c r="CO11">
        <f t="shared" ca="1" si="2"/>
        <v>4.1558498835680746E-2</v>
      </c>
      <c r="CP11">
        <f t="shared" ca="1" si="2"/>
        <v>4.194845356506257E-2</v>
      </c>
      <c r="CQ11">
        <f t="shared" ca="1" si="2"/>
        <v>4.2360976155136232E-2</v>
      </c>
      <c r="CR11">
        <f t="shared" ca="1" si="2"/>
        <v>4.2796949792010278E-2</v>
      </c>
      <c r="CS11">
        <f t="shared" ca="1" si="2"/>
        <v>4.3257279593062636E-2</v>
      </c>
      <c r="CT11">
        <f t="shared" ca="1" si="2"/>
        <v>4.3742893365072963E-2</v>
      </c>
      <c r="CU11">
        <f t="shared" ca="1" si="2"/>
        <v>4.4254742021367637E-2</v>
      </c>
      <c r="CV11">
        <f t="shared" ca="1" si="2"/>
        <v>4.479379961799608E-2</v>
      </c>
      <c r="CW11">
        <f t="shared" ca="1" si="2"/>
        <v>4.5361062968847773E-2</v>
      </c>
      <c r="CX11">
        <f t="shared" ca="1" si="2"/>
        <v>4.5957550799799358E-2</v>
      </c>
      <c r="CY11">
        <f t="shared" ca="1" si="2"/>
        <v>4.6584302402486781E-2</v>
      </c>
      <c r="CZ11">
        <f t="shared" ca="1" si="2"/>
        <v>4.7242375749168619E-2</v>
      </c>
      <c r="DA11">
        <f t="shared" ca="1" si="25"/>
        <v>4.7932845031428431E-2</v>
      </c>
      <c r="DB11">
        <f t="shared" ca="1" si="21"/>
        <v>4.8656797587206403E-2</v>
      </c>
      <c r="DC11">
        <f t="shared" ca="1" si="21"/>
        <v>4.9415330182909313E-2</v>
      </c>
      <c r="DD11">
        <f t="shared" ca="1" si="21"/>
        <v>5.0209544620184038E-2</v>
      </c>
      <c r="DE11">
        <f t="shared" ca="1" si="21"/>
        <v>5.1040542640420378E-2</v>
      </c>
      <c r="DF11">
        <f t="shared" ca="1" si="21"/>
        <v>5.1909420104246692E-2</v>
      </c>
      <c r="DG11">
        <f t="shared" ca="1" si="21"/>
        <v>5.2817260428273526E-2</v>
      </c>
      <c r="DH11">
        <f t="shared" ca="1" si="21"/>
        <v>5.3765127267207599E-2</v>
      </c>
      <c r="DI11">
        <f t="shared" ca="1" si="21"/>
        <v>5.4754056436285954E-2</v>
      </c>
      <c r="DJ11">
        <f t="shared" ca="1" si="21"/>
        <v>5.5785047076851238E-2</v>
      </c>
      <c r="DK11">
        <f t="shared" ca="1" si="21"/>
        <v>5.6859052076887351E-2</v>
      </c>
      <c r="DL11">
        <f t="shared" ca="1" si="21"/>
        <v>5.7976967768536711E-2</v>
      </c>
      <c r="DM11">
        <f t="shared" ca="1" si="21"/>
        <v>5.9139622936091645E-2</v>
      </c>
      <c r="DN11">
        <f t="shared" ca="1" si="21"/>
        <v>6.0347767180743937E-2</v>
      </c>
      <c r="DO11">
        <f t="shared" ca="1" si="21"/>
        <v>6.1602058702514326E-2</v>
      </c>
      <c r="DP11">
        <f t="shared" ca="1" si="21"/>
        <v>6.2903051575263463E-2</v>
      </c>
      <c r="DQ11">
        <f t="shared" ca="1" si="21"/>
        <v>6.4251182607461599E-2</v>
      </c>
      <c r="DR11">
        <f t="shared" ca="1" si="21"/>
        <v>6.5646757899368302E-2</v>
      </c>
      <c r="DS11">
        <f t="shared" ca="1" si="21"/>
        <v>6.7089939226285034E-2</v>
      </c>
      <c r="DT11">
        <f t="shared" ca="1" si="21"/>
        <v>6.8580730397354447E-2</v>
      </c>
      <c r="DU11">
        <f t="shared" ca="1" si="21"/>
        <v>7.0118963759666336E-2</v>
      </c>
      <c r="DV11">
        <f t="shared" ca="1" si="21"/>
        <v>7.1704287037765116E-2</v>
      </c>
      <c r="DW11">
        <f t="shared" ca="1" si="21"/>
        <v>7.3336150718501636E-2</v>
      </c>
      <c r="DX11">
        <f t="shared" ca="1" si="21"/>
        <v>7.5013796209881689E-2</v>
      </c>
      <c r="DY11">
        <f t="shared" ca="1" si="21"/>
        <v>7.6736245019362714E-2</v>
      </c>
      <c r="DZ11">
        <f t="shared" ca="1" si="21"/>
        <v>7.8502289211052512E-2</v>
      </c>
      <c r="EA11">
        <f t="shared" ca="1" si="21"/>
        <v>8.0310483411481434E-2</v>
      </c>
      <c r="EB11">
        <f t="shared" ca="1" si="21"/>
        <v>8.2159138638984247E-2</v>
      </c>
      <c r="EC11">
        <f t="shared" ca="1" si="21"/>
        <v>8.4046318231125822E-2</v>
      </c>
      <c r="ED11">
        <f t="shared" ca="1" si="21"/>
        <v>8.5969836136928546E-2</v>
      </c>
      <c r="EE11">
        <f t="shared" ca="1" si="16"/>
        <v>8.7927257824860244E-2</v>
      </c>
      <c r="EF11">
        <f t="shared" ca="1" si="16"/>
        <v>8.9915904032716487E-2</v>
      </c>
      <c r="EG11">
        <f t="shared" ca="1" si="16"/>
        <v>9.1932857550995117E-2</v>
      </c>
      <c r="EH11">
        <f t="shared" ca="1" si="16"/>
        <v>9.397497318674769E-2</v>
      </c>
      <c r="EI11">
        <f t="shared" ca="1" si="16"/>
        <v>9.6038891000244542E-2</v>
      </c>
      <c r="EJ11">
        <f t="shared" ca="1" si="16"/>
        <v>9.8121052842639972E-2</v>
      </c>
      <c r="EK11">
        <f t="shared" ca="1" si="16"/>
        <v>0.10021772215026938</v>
      </c>
      <c r="EL11">
        <f t="shared" ca="1" si="16"/>
        <v>0.1023250068719524</v>
      </c>
      <c r="EM11">
        <f t="shared" ca="1" si="16"/>
        <v>0.10443888532202071</v>
      </c>
      <c r="EN11">
        <f t="shared" ca="1" si="16"/>
        <v>0.10655523466661164</v>
      </c>
      <c r="EO11">
        <f t="shared" ca="1" si="16"/>
        <v>0.10866986166740997</v>
      </c>
      <c r="EP11">
        <f t="shared" ca="1" si="16"/>
        <v>0.1107785352291441</v>
      </c>
      <c r="EQ11">
        <f t="shared" ca="1" si="16"/>
        <v>0.11287702022853328</v>
      </c>
      <c r="ER11">
        <f t="shared" ca="1" si="16"/>
        <v>0.1149611120467062</v>
      </c>
      <c r="ES11">
        <f t="shared" ca="1" si="16"/>
        <v>0.11702667118766037</v>
      </c>
      <c r="ET11">
        <f t="shared" ca="1" si="16"/>
        <v>0.11906965734476081</v>
      </c>
      <c r="EU11">
        <f t="shared" ca="1" si="16"/>
        <v>0.12108616227737679</v>
      </c>
      <c r="EV11">
        <f t="shared" ca="1" si="16"/>
        <v>0.12307244088127098</v>
      </c>
      <c r="EW11">
        <f t="shared" ca="1" si="16"/>
        <v>0.12502493987888311</v>
      </c>
      <c r="EX11">
        <f t="shared" ca="1" si="16"/>
        <v>0.12694032361762453</v>
      </c>
      <c r="EY11">
        <f t="shared" ca="1" si="16"/>
        <v>0.12881549654307201</v>
      </c>
      <c r="EZ11">
        <f t="shared" ca="1" si="16"/>
        <v>0.13064762200596514</v>
      </c>
      <c r="FA11">
        <f t="shared" ca="1" si="16"/>
        <v>0.13243413716295069</v>
      </c>
      <c r="FB11">
        <f t="shared" ca="1" si="16"/>
        <v>0.13417276383649382</v>
      </c>
      <c r="FC11">
        <f t="shared" ca="1" si="16"/>
        <v>0.13586151530465265</v>
      </c>
      <c r="FD11">
        <f t="shared" ca="1" si="16"/>
        <v>0.13749869909210299</v>
      </c>
      <c r="FE11">
        <f t="shared" ca="1" si="16"/>
        <v>0.13908291592604038</v>
      </c>
      <c r="FF11">
        <f t="shared" ca="1" si="4"/>
        <v>0.14061305510123212</v>
      </c>
      <c r="FG11">
        <f t="shared" ca="1" si="4"/>
        <v>0.14208828656526165</v>
      </c>
      <c r="FH11">
        <f t="shared" ca="1" si="4"/>
        <v>0.14350805008652204</v>
      </c>
      <c r="FI11">
        <f t="shared" ca="1" si="4"/>
        <v>0.14487204190329453</v>
      </c>
      <c r="FJ11">
        <f t="shared" ca="1" si="4"/>
        <v>0.1461801992726211</v>
      </c>
      <c r="FK11">
        <f t="shared" ca="1" si="4"/>
        <v>0.14743268334365711</v>
      </c>
      <c r="FL11">
        <f t="shared" ca="1" si="4"/>
        <v>0.14862986077332033</v>
      </c>
      <c r="FM11">
        <f t="shared" ca="1" si="4"/>
        <v>0.14977228448424379</v>
      </c>
      <c r="FN11">
        <f t="shared" ca="1" si="4"/>
        <v>0.15086067393840319</v>
      </c>
      <c r="FO11">
        <f t="shared" ca="1" si="4"/>
        <v>0.15189589526649855</v>
      </c>
      <c r="FP11">
        <f t="shared" ca="1" si="4"/>
        <v>0.15287894155532464</v>
      </c>
      <c r="FQ11">
        <f t="shared" ca="1" si="4"/>
        <v>0.15381091355491106</v>
      </c>
      <c r="FR11">
        <f t="shared" ca="1" si="4"/>
        <v>0.15469300102586397</v>
      </c>
      <c r="FS11">
        <f t="shared" ca="1" si="4"/>
        <v>0.1555264649065462</v>
      </c>
      <c r="FT11">
        <f t="shared" ca="1" si="4"/>
        <v>0.15631262044065392</v>
      </c>
      <c r="FU11">
        <f t="shared" ca="1" si="4"/>
        <v>0.15705282136927298</v>
      </c>
      <c r="FV11">
        <f t="shared" ca="1" si="4"/>
        <v>0.15774844525824264</v>
      </c>
      <c r="FW11">
        <f t="shared" ca="1" si="4"/>
        <v>0.15840088000201041</v>
      </c>
      <c r="FX11">
        <f t="shared" ca="1" si="4"/>
        <v>0.15901151151930673</v>
      </c>
      <c r="FY11">
        <f t="shared" ca="1" si="4"/>
        <v>0.15958171263392523</v>
      </c>
      <c r="FZ11">
        <f t="shared" ca="1" si="4"/>
        <v>0.16011283311554558</v>
      </c>
      <c r="GA11">
        <f t="shared" ca="1" si="4"/>
        <v>0.16060619084067171</v>
      </c>
      <c r="GB11">
        <f t="shared" ca="1" si="4"/>
        <v>0.16106306402210158</v>
      </c>
      <c r="GC11">
        <f t="shared" ca="1" si="26"/>
        <v>0.16148468444657096</v>
      </c>
      <c r="GD11">
        <f t="shared" ca="1" si="22"/>
        <v>0.16187223165398629</v>
      </c>
      <c r="GE11">
        <f t="shared" ca="1" si="22"/>
        <v>0.16222682798763388</v>
      </c>
      <c r="GF11">
        <f t="shared" ca="1" si="22"/>
        <v>0.16254953444259268</v>
      </c>
      <c r="GG11">
        <f t="shared" ca="1" si="22"/>
        <v>0.1628413472389712</v>
      </c>
      <c r="GH11">
        <f t="shared" ca="1" si="22"/>
        <v>0.16310319504725079</v>
      </c>
      <c r="GI11">
        <f t="shared" ca="1" si="22"/>
        <v>0.16333593679469349</v>
      </c>
      <c r="GJ11">
        <f t="shared" ca="1" si="22"/>
        <v>0.16354035998423999</v>
      </c>
      <c r="GK11">
        <f t="shared" ca="1" si="22"/>
        <v>0.16371717946039954</v>
      </c>
      <c r="GL11">
        <f t="shared" ca="1" si="22"/>
        <v>0.16386703656016327</v>
      </c>
      <c r="GM11">
        <f t="shared" ca="1" si="22"/>
        <v>0.16399049859083997</v>
      </c>
      <c r="GN11">
        <f t="shared" ca="1" si="22"/>
        <v>0.16408805858082617</v>
      </c>
      <c r="GO11">
        <f t="shared" ca="1" si="22"/>
        <v>0.16416013525362549</v>
      </c>
      <c r="GP11">
        <f t="shared" ca="1" si="22"/>
        <v>0.16420707317988326</v>
      </c>
      <c r="GQ11">
        <f t="shared" ca="1" si="22"/>
        <v>0.16422914306679476</v>
      </c>
      <c r="GR11" s="1">
        <f t="shared" ca="1" si="22"/>
        <v>0.16422654214897853</v>
      </c>
      <c r="GS11">
        <f t="shared" ca="1" si="22"/>
        <v>0.16419939464980146</v>
      </c>
      <c r="GT11">
        <f t="shared" ca="1" si="22"/>
        <v>0.16414775228723161</v>
      </c>
      <c r="GU11">
        <f t="shared" ca="1" si="22"/>
        <v>0.16407159480361022</v>
      </c>
      <c r="GV11">
        <f t="shared" ca="1" si="22"/>
        <v>0.16397083050432412</v>
      </c>
      <c r="GW11">
        <f t="shared" ca="1" si="22"/>
        <v>0.16384529679625415</v>
      </c>
      <c r="GX11">
        <f t="shared" ca="1" si="22"/>
        <v>0.16369476072311709</v>
      </c>
      <c r="GY11">
        <f t="shared" ca="1" si="22"/>
        <v>0.16351891950142616</v>
      </c>
      <c r="GZ11">
        <f t="shared" ca="1" si="22"/>
        <v>0.16331740106778347</v>
      </c>
      <c r="HA11">
        <f t="shared" ca="1" si="22"/>
        <v>0.16308976465558217</v>
      </c>
      <c r="HB11">
        <f t="shared" ca="1" si="22"/>
        <v>0.16283550142690714</v>
      </c>
      <c r="HC11">
        <f t="shared" ca="1" si="22"/>
        <v>0.1625540351934307</v>
      </c>
      <c r="HD11">
        <f t="shared" ca="1" si="22"/>
        <v>0.16224472326832828</v>
      </c>
      <c r="HE11">
        <f t="shared" ca="1" si="22"/>
        <v>0.16190685749957187</v>
      </c>
      <c r="HF11">
        <f t="shared" ca="1" si="22"/>
        <v>0.16153966554326007</v>
      </c>
      <c r="HG11">
        <f t="shared" ca="1" si="17"/>
        <v>0.16114231244372995</v>
      </c>
      <c r="HH11">
        <f t="shared" ca="1" si="17"/>
        <v>0.16071390259485502</v>
      </c>
      <c r="HI11">
        <f t="shared" ca="1" si="17"/>
        <v>0.16025348216391494</v>
      </c>
      <c r="HJ11">
        <f t="shared" ca="1" si="17"/>
        <v>0.15976004206543656</v>
      </c>
      <c r="HK11">
        <f t="shared" ca="1" si="17"/>
        <v>0.15923252157713561</v>
      </c>
      <c r="HL11">
        <f t="shared" ca="1" si="17"/>
        <v>0.15866981269317856</v>
      </c>
      <c r="HM11">
        <f t="shared" ca="1" si="17"/>
        <v>0.1580707653110589</v>
      </c>
      <c r="HN11">
        <f t="shared" ca="1" si="17"/>
        <v>0.15743419334704634</v>
      </c>
      <c r="HO11">
        <f t="shared" ca="1" si="17"/>
        <v>0.15675888187101542</v>
      </c>
      <c r="HP11">
        <f t="shared" ca="1" si="17"/>
        <v>0.15604359534409226</v>
      </c>
      <c r="HQ11">
        <f t="shared" ca="1" si="17"/>
        <v>0.15528708703159075</v>
      </c>
      <c r="HR11">
        <f t="shared" ca="1" si="17"/>
        <v>0.15448810964880105</v>
      </c>
      <c r="HS11">
        <f t="shared" ca="1" si="17"/>
        <v>0.15364542727806221</v>
      </c>
      <c r="HT11">
        <f t="shared" ca="1" si="17"/>
        <v>0.15275782857199846</v>
      </c>
      <c r="HU11">
        <f t="shared" ca="1" si="17"/>
        <v>0.1518241412297566</v>
      </c>
      <c r="HV11">
        <f t="shared" ca="1" si="17"/>
        <v>0.15084324770061489</v>
      </c>
      <c r="HW11">
        <f t="shared" ca="1" si="17"/>
        <v>0.14981410203270984</v>
      </c>
      <c r="HX11">
        <f t="shared" ca="1" si="17"/>
        <v>0.148735747744316</v>
      </c>
      <c r="HY11">
        <f t="shared" ca="1" si="17"/>
        <v>0.14760733655184644</v>
      </c>
      <c r="HZ11">
        <f t="shared" ca="1" si="17"/>
        <v>0.14642814774351404</v>
      </c>
      <c r="IA11">
        <f ca="1">(HZ11+IA10+IB11+IA12)/4</f>
        <v>0.14519760794169317</v>
      </c>
      <c r="IB11">
        <f t="shared" ca="1" si="17"/>
        <v>0.14391531095201943</v>
      </c>
      <c r="IC11">
        <f t="shared" ca="1" si="17"/>
        <v>0.14258103735499711</v>
      </c>
      <c r="ID11">
        <f t="shared" ca="1" si="17"/>
        <v>0.14119477345840914</v>
      </c>
      <c r="IE11">
        <f t="shared" ca="1" si="17"/>
        <v>0.13975672919835161</v>
      </c>
      <c r="IF11">
        <f t="shared" ca="1" si="17"/>
        <v>0.13826735455550027</v>
      </c>
      <c r="IG11">
        <f t="shared" ca="1" si="17"/>
        <v>0.13672735404345099</v>
      </c>
      <c r="IH11">
        <f t="shared" ca="1" si="6"/>
        <v>0.13513769882961507</v>
      </c>
      <c r="II11">
        <f t="shared" ca="1" si="6"/>
        <v>0.13349963606777382</v>
      </c>
      <c r="IJ11">
        <f t="shared" ca="1" si="6"/>
        <v>0.13181469505602283</v>
      </c>
      <c r="IK11">
        <f t="shared" ca="1" si="6"/>
        <v>0.13008468988478433</v>
      </c>
      <c r="IL11">
        <f t="shared" ca="1" si="6"/>
        <v>0.12831171830631335</v>
      </c>
      <c r="IM11">
        <f t="shared" ca="1" si="6"/>
        <v>0.12649815663825142</v>
      </c>
      <c r="IN11">
        <f t="shared" ca="1" si="6"/>
        <v>0.12464665060693637</v>
      </c>
      <c r="IO11">
        <f t="shared" ca="1" si="6"/>
        <v>0.12276010213814401</v>
      </c>
      <c r="IP11">
        <f t="shared" ca="1" si="6"/>
        <v>0.12084165220977433</v>
      </c>
      <c r="IQ11">
        <f t="shared" ca="1" si="6"/>
        <v>0.11889465998823812</v>
      </c>
      <c r="IR11">
        <f t="shared" ca="1" si="6"/>
        <v>0.11692267857323402</v>
      </c>
      <c r="IS11">
        <f t="shared" ca="1" si="6"/>
        <v>0.11492942776958415</v>
      </c>
      <c r="IT11">
        <f t="shared" ca="1" si="6"/>
        <v>0.11291876438553505</v>
      </c>
      <c r="IU11">
        <f t="shared" ca="1" si="6"/>
        <v>0.11089465062083478</v>
      </c>
      <c r="IV11">
        <f t="shared" ca="1" si="6"/>
        <v>0.10886112115228305</v>
      </c>
      <c r="IW11">
        <f t="shared" ca="1" si="6"/>
        <v>0.10682224954773142</v>
      </c>
      <c r="IX11">
        <f t="shared" ca="1" si="6"/>
        <v>0.10478211464127059</v>
      </c>
      <c r="IY11">
        <f t="shared" ca="1" si="6"/>
        <v>0.1027447674833219</v>
      </c>
      <c r="IZ11">
        <f t="shared" ca="1" si="6"/>
        <v>0.10071419944134337</v>
      </c>
      <c r="JA11">
        <f t="shared" ca="1" si="6"/>
        <v>9.8694311972525969E-2</v>
      </c>
      <c r="JB11">
        <f t="shared" ca="1" si="6"/>
        <v>9.6688888522495714E-2</v>
      </c>
      <c r="JC11">
        <f t="shared" ca="1" si="6"/>
        <v>9.4701568927319929E-2</v>
      </c>
      <c r="JD11">
        <f t="shared" ca="1" si="6"/>
        <v>9.2735826613835601E-2</v>
      </c>
      <c r="JE11">
        <f t="shared" ca="1" si="27"/>
        <v>9.0794948809137965E-2</v>
      </c>
      <c r="JF11">
        <f t="shared" ca="1" si="23"/>
        <v>8.8882019887332298E-2</v>
      </c>
      <c r="JG11">
        <f t="shared" ca="1" si="23"/>
        <v>8.6999907903233864E-2</v>
      </c>
      <c r="JH11">
        <f t="shared" ca="1" si="23"/>
        <v>8.5151254290905642E-2</v>
      </c>
      <c r="JI11">
        <f t="shared" ca="1" si="23"/>
        <v>8.3338466641447631E-2</v>
      </c>
      <c r="JJ11">
        <f t="shared" ca="1" si="23"/>
        <v>8.1563714420388914E-2</v>
      </c>
      <c r="JK11">
        <f t="shared" ca="1" si="23"/>
        <v>7.9828927440917172E-2</v>
      </c>
      <c r="JL11">
        <f t="shared" ca="1" si="23"/>
        <v>7.8135796875048624E-2</v>
      </c>
      <c r="JM11">
        <f t="shared" ca="1" si="23"/>
        <v>7.6485778560328524E-2</v>
      </c>
      <c r="JN11">
        <f t="shared" ca="1" si="23"/>
        <v>7.4880098344076454E-2</v>
      </c>
      <c r="JO11">
        <f t="shared" ca="1" si="23"/>
        <v>7.331975919965017E-2</v>
      </c>
      <c r="JP11">
        <f t="shared" ca="1" si="23"/>
        <v>7.1805549848653977E-2</v>
      </c>
      <c r="JQ11">
        <f t="shared" ca="1" si="23"/>
        <v>7.0338054628361305E-2</v>
      </c>
      <c r="JR11">
        <f t="shared" ca="1" si="23"/>
        <v>6.8917664353747965E-2</v>
      </c>
      <c r="JS11">
        <f t="shared" ca="1" si="23"/>
        <v>6.7544587937383618E-2</v>
      </c>
      <c r="JT11">
        <f t="shared" ca="1" si="23"/>
        <v>6.6218864547022666E-2</v>
      </c>
      <c r="JU11">
        <f t="shared" ca="1" si="23"/>
        <v>6.4940376099193869E-2</v>
      </c>
      <c r="JV11">
        <f t="shared" ca="1" si="23"/>
        <v>6.3708859906645363E-2</v>
      </c>
      <c r="JW11">
        <f t="shared" ca="1" si="23"/>
        <v>6.2523921317513859E-2</v>
      </c>
      <c r="JX11">
        <f t="shared" ca="1" si="23"/>
        <v>6.1385046204022492E-2</v>
      </c>
      <c r="JY11">
        <f t="shared" ca="1" si="23"/>
        <v>6.0291613177951599E-2</v>
      </c>
      <c r="JZ11">
        <f t="shared" ca="1" si="23"/>
        <v>5.9242905428748084E-2</v>
      </c>
      <c r="KA11">
        <f t="shared" ca="1" si="23"/>
        <v>5.8238122097708407E-2</v>
      </c>
      <c r="KB11">
        <f t="shared" ca="1" si="23"/>
        <v>5.7276389118029125E-2</v>
      </c>
      <c r="KC11">
        <f t="shared" ca="1" si="23"/>
        <v>5.63567694655705E-2</v>
      </c>
      <c r="KD11">
        <f t="shared" ca="1" si="23"/>
        <v>5.5478272778878859E-2</v>
      </c>
      <c r="KE11">
        <f t="shared" ca="1" si="23"/>
        <v>5.463986431935814E-2</v>
      </c>
      <c r="KF11">
        <f t="shared" ca="1" si="23"/>
        <v>5.3840473253496973E-2</v>
      </c>
      <c r="KG11">
        <f t="shared" ca="1" si="23"/>
        <v>5.3079000248796179E-2</v>
      </c>
      <c r="KH11">
        <f t="shared" ca="1" si="23"/>
        <v>5.2354324383567082E-2</v>
      </c>
      <c r="KI11">
        <f t="shared" ca="1" si="18"/>
        <v>5.1665309378163389E-2</v>
      </c>
      <c r="KJ11">
        <f t="shared" ca="1" si="18"/>
        <v>5.1010809161548439E-2</v>
      </c>
      <c r="KK11">
        <f t="shared" ca="1" si="18"/>
        <v>5.0389672792473444E-2</v>
      </c>
      <c r="KL11">
        <f t="shared" ca="1" si="18"/>
        <v>4.9800748759033939E-2</v>
      </c>
      <c r="KM11">
        <f t="shared" ca="1" si="18"/>
        <v>4.924288868406506E-2</v>
      </c>
      <c r="KN11">
        <f t="shared" ca="1" si="18"/>
        <v>4.8714950466810007E-2</v>
      </c>
      <c r="KO11">
        <f t="shared" ca="1" si="18"/>
        <v>4.821580089362449E-2</v>
      </c>
      <c r="KP11">
        <f t="shared" ca="1" si="18"/>
        <v>4.7744317752232528E-2</v>
      </c>
      <c r="KQ11">
        <f t="shared" ca="1" si="18"/>
        <v>4.7299391485289805E-2</v>
      </c>
      <c r="KR11">
        <f t="shared" ca="1" si="18"/>
        <v>4.6879926419797449E-2</v>
      </c>
      <c r="KS11">
        <f t="shared" ca="1" si="18"/>
        <v>4.648484160929614E-2</v>
      </c>
      <c r="KT11">
        <f t="shared" ca="1" si="18"/>
        <v>4.6113071325804653E-2</v>
      </c>
      <c r="KU11">
        <f t="shared" ca="1" si="18"/>
        <v>4.5763565238193055E-2</v>
      </c>
      <c r="KV11">
        <f t="shared" ca="1" si="18"/>
        <v>4.5435288313137055E-2</v>
      </c>
      <c r="KW11">
        <f t="shared" ca="1" si="18"/>
        <v>4.5127220474022303E-2</v>
      </c>
      <c r="KX11">
        <f t="shared" ca="1" si="18"/>
        <v>4.4838356052187271E-2</v>
      </c>
      <c r="KY11">
        <f t="shared" ca="1" si="18"/>
        <v>4.4567703063739035E-2</v>
      </c>
      <c r="KZ11">
        <f t="shared" ca="1" si="18"/>
        <v>4.4314282343874314E-2</v>
      </c>
      <c r="LA11">
        <f t="shared" ca="1" si="18"/>
        <v>4.4077126569210479E-2</v>
      </c>
      <c r="LB11">
        <f t="shared" ca="1" si="18"/>
        <v>4.3855279197100049E-2</v>
      </c>
      <c r="LC11">
        <f t="shared" ca="1" si="18"/>
        <v>4.364779334928609E-2</v>
      </c>
      <c r="LD11">
        <f t="shared" ca="1" si="18"/>
        <v>4.3453730665571635E-2</v>
      </c>
      <c r="LE11">
        <f t="shared" ca="1" si="18"/>
        <v>4.3272160151440711E-2</v>
      </c>
      <c r="LF11">
        <f t="shared" ca="1" si="18"/>
        <v>4.3102157041795125E-2</v>
      </c>
      <c r="LG11">
        <f t="shared" ca="1" si="18"/>
        <v>4.2942801701173455E-2</v>
      </c>
      <c r="LH11">
        <f t="shared" ca="1" si="18"/>
        <v>4.2793178579009106E-2</v>
      </c>
      <c r="LI11">
        <f t="shared" ca="1" si="18"/>
        <v>4.2652375236673486E-2</v>
      </c>
      <c r="LJ11">
        <f t="shared" ca="1" si="8"/>
        <v>4.2519481461248738E-2</v>
      </c>
      <c r="LK11">
        <f t="shared" ca="1" si="8"/>
        <v>4.2393588479191724E-2</v>
      </c>
      <c r="LL11">
        <f t="shared" ca="1" si="8"/>
        <v>4.2273788281295195E-2</v>
      </c>
      <c r="LM11">
        <f t="shared" ca="1" si="8"/>
        <v>4.2159173068631817E-2</v>
      </c>
      <c r="LN11">
        <f t="shared" ca="1" si="8"/>
        <v>4.204883482748889E-2</v>
      </c>
      <c r="LO11">
        <f t="shared" ca="1" si="8"/>
        <v>4.1941865039672392E-2</v>
      </c>
      <c r="LP11">
        <f t="shared" ca="1" si="8"/>
        <v>4.1837354532985614E-2</v>
      </c>
      <c r="LQ11">
        <f t="shared" ca="1" si="8"/>
        <v>4.173439347517361E-2</v>
      </c>
      <c r="LR11">
        <f t="shared" ca="1" si="8"/>
        <v>4.1632071513176827E-2</v>
      </c>
      <c r="LS11">
        <f t="shared" ca="1" si="8"/>
        <v>4.1529478058157807E-2</v>
      </c>
      <c r="LT11">
        <f t="shared" ca="1" si="8"/>
        <v>4.1425702715459006E-2</v>
      </c>
      <c r="LU11">
        <f t="shared" ca="1" si="8"/>
        <v>4.1319835857419614E-2</v>
      </c>
      <c r="LV11">
        <f t="shared" ca="1" si="8"/>
        <v>4.1210969335827782E-2</v>
      </c>
      <c r="LW11">
        <f t="shared" ca="1" si="8"/>
        <v>4.1098197329713732E-2</v>
      </c>
      <c r="LX11">
        <f t="shared" ca="1" si="8"/>
        <v>4.0980617323200678E-2</v>
      </c>
      <c r="LY11">
        <f t="shared" ca="1" si="8"/>
        <v>4.0857331207224866E-2</v>
      </c>
      <c r="LZ11">
        <f t="shared" ca="1" si="8"/>
        <v>4.0727446498114293E-2</v>
      </c>
      <c r="MA11">
        <f t="shared" ca="1" si="8"/>
        <v>4.0590077665278036E-2</v>
      </c>
      <c r="MB11">
        <f t="shared" ca="1" si="8"/>
        <v>4.044434755960357E-2</v>
      </c>
      <c r="MC11">
        <f t="shared" ca="1" si="8"/>
        <v>4.0289388933588431E-2</v>
      </c>
      <c r="MD11">
        <f t="shared" ca="1" si="8"/>
        <v>4.0124346043742744E-2</v>
      </c>
      <c r="ME11">
        <f t="shared" ca="1" si="8"/>
        <v>3.9948376325389862E-2</v>
      </c>
      <c r="MF11">
        <f t="shared" ca="1" si="8"/>
        <v>3.976065212966156E-2</v>
      </c>
      <c r="MG11">
        <f t="shared" ca="1" si="28"/>
        <v>3.9560362512229504E-2</v>
      </c>
      <c r="MH11">
        <f t="shared" ca="1" si="24"/>
        <v>3.9346715063134155E-2</v>
      </c>
      <c r="MI11">
        <f t="shared" ca="1" si="24"/>
        <v>3.9118937766962764E-2</v>
      </c>
      <c r="MJ11">
        <f t="shared" ca="1" si="24"/>
        <v>3.8876280882586656E-2</v>
      </c>
      <c r="MK11">
        <f t="shared" ca="1" si="24"/>
        <v>3.8618018831692025E-2</v>
      </c>
      <c r="ML11">
        <f t="shared" ca="1" si="24"/>
        <v>3.8343452085424071E-2</v>
      </c>
      <c r="MM11">
        <f t="shared" ca="1" si="24"/>
        <v>3.805190903860782E-2</v>
      </c>
      <c r="MN11">
        <f t="shared" ca="1" si="24"/>
        <v>3.7742747861207973E-2</v>
      </c>
      <c r="MO11">
        <f t="shared" ca="1" si="24"/>
        <v>3.741535831693911E-2</v>
      </c>
      <c r="MP11">
        <f t="shared" ca="1" si="24"/>
        <v>3.7069163539234493E-2</v>
      </c>
      <c r="MQ11">
        <f t="shared" ca="1" si="24"/>
        <v>3.6703621755121409E-2</v>
      </c>
      <c r="MR11">
        <f t="shared" ca="1" si="24"/>
        <v>3.6318227947930257E-2</v>
      </c>
      <c r="MS11">
        <f t="shared" ca="1" si="24"/>
        <v>3.5912515450179608E-2</v>
      </c>
      <c r="MT11">
        <f t="shared" ca="1" si="24"/>
        <v>3.5486057458425771E-2</v>
      </c>
      <c r="MU11">
        <f t="shared" ca="1" si="24"/>
        <v>3.5038468462340079E-2</v>
      </c>
      <c r="MV11">
        <f t="shared" ca="1" si="24"/>
        <v>3.4569405580775335E-2</v>
      </c>
      <c r="MW11">
        <f t="shared" ca="1" si="24"/>
        <v>3.4078569798102351E-2</v>
      </c>
      <c r="MX11">
        <f t="shared" ca="1" si="24"/>
        <v>3.3565707094633086E-2</v>
      </c>
      <c r="MY11">
        <f t="shared" ca="1" si="24"/>
        <v>3.303060946549656E-2</v>
      </c>
      <c r="MZ11">
        <f t="shared" ca="1" si="24"/>
        <v>3.2473115822893257E-2</v>
      </c>
      <c r="NA11">
        <f t="shared" ca="1" si="24"/>
        <v>3.1893112777220352E-2</v>
      </c>
      <c r="NB11">
        <f t="shared" ca="1" si="24"/>
        <v>3.1290535293130604E-2</v>
      </c>
      <c r="NC11">
        <f t="shared" ca="1" si="24"/>
        <v>3.0665367217159425E-2</v>
      </c>
      <c r="ND11">
        <f t="shared" ca="1" si="24"/>
        <v>3.0017641674124788E-2</v>
      </c>
      <c r="NE11">
        <f t="shared" ca="1" si="24"/>
        <v>2.9347441330070563E-2</v>
      </c>
      <c r="NF11">
        <f t="shared" ca="1" si="24"/>
        <v>2.8654898520083502E-2</v>
      </c>
      <c r="NG11">
        <f t="shared" ca="1" si="24"/>
        <v>2.7940195239865163E-2</v>
      </c>
      <c r="NH11">
        <f t="shared" ca="1" si="24"/>
        <v>2.7203563000480553E-2</v>
      </c>
      <c r="NI11">
        <f t="shared" ca="1" si="24"/>
        <v>2.6445282546233618E-2</v>
      </c>
      <c r="NJ11">
        <f t="shared" ca="1" si="24"/>
        <v>2.5665683436133971E-2</v>
      </c>
      <c r="NK11">
        <f t="shared" ca="1" si="19"/>
        <v>2.4865143489918584E-2</v>
      </c>
      <c r="NL11">
        <f t="shared" ca="1" si="19"/>
        <v>2.4044088100074586E-2</v>
      </c>
      <c r="NM11">
        <f t="shared" ca="1" si="19"/>
        <v>2.3202989411774524E-2</v>
      </c>
      <c r="NN11">
        <f t="shared" ca="1" si="19"/>
        <v>2.2342365373081943E-2</v>
      </c>
      <c r="NO11">
        <f t="shared" ca="1" si="19"/>
        <v>2.1462778658212583E-2</v>
      </c>
      <c r="NP11">
        <f t="shared" ca="1" si="19"/>
        <v>2.0564835467044074E-2</v>
      </c>
      <c r="NQ11">
        <f t="shared" ca="1" si="19"/>
        <v>1.964918420445427E-2</v>
      </c>
      <c r="NR11">
        <f t="shared" ca="1" si="19"/>
        <v>1.8716514043435085E-2</v>
      </c>
      <c r="NS11">
        <f t="shared" ca="1" si="19"/>
        <v>1.7767553376274642E-2</v>
      </c>
      <c r="NT11">
        <f t="shared" ca="1" si="19"/>
        <v>1.6803068158425392E-2</v>
      </c>
      <c r="NU11">
        <f t="shared" ca="1" si="19"/>
        <v>1.5823860149979906E-2</v>
      </c>
      <c r="NV11">
        <f t="shared" ca="1" si="19"/>
        <v>1.4830765059959141E-2</v>
      </c>
      <c r="NW11">
        <f t="shared" ca="1" si="19"/>
        <v>1.3824650598880241E-2</v>
      </c>
      <c r="NX11">
        <f t="shared" ca="1" si="19"/>
        <v>1.2806414445312714E-2</v>
      </c>
      <c r="NY11">
        <f t="shared" ca="1" si="19"/>
        <v>1.1776982132353189E-2</v>
      </c>
      <c r="NZ11">
        <f t="shared" ca="1" si="19"/>
        <v>1.0737304860150298E-2</v>
      </c>
      <c r="OA11">
        <f t="shared" ca="1" si="19"/>
        <v>9.6883572407926687E-3</v>
      </c>
      <c r="OB11">
        <f t="shared" ca="1" si="19"/>
        <v>8.6311349820351567E-3</v>
      </c>
      <c r="OC11">
        <f t="shared" ca="1" si="19"/>
        <v>7.5666525164812485E-3</v>
      </c>
      <c r="OD11">
        <f t="shared" ca="1" si="19"/>
        <v>6.4959405829636266E-3</v>
      </c>
      <c r="OE11">
        <f t="shared" ca="1" si="19"/>
        <v>5.4200437669703894E-3</v>
      </c>
      <c r="OF11">
        <f t="shared" ca="1" si="19"/>
        <v>4.3400180070515739E-3</v>
      </c>
      <c r="OG11">
        <f t="shared" ca="1" si="19"/>
        <v>3.2569280742098428E-3</v>
      </c>
      <c r="OH11">
        <f t="shared" ca="1" si="19"/>
        <v>2.1718450313305926E-3</v>
      </c>
      <c r="OI11">
        <f t="shared" ca="1" si="19"/>
        <v>1.085843679740519E-3</v>
      </c>
      <c r="OJ11">
        <v>0</v>
      </c>
    </row>
    <row r="12" spans="1:400" x14ac:dyDescent="0.35">
      <c r="A12">
        <v>0</v>
      </c>
      <c r="B12">
        <f t="shared" ca="1" si="0"/>
        <v>1.1946737604158419E-3</v>
      </c>
      <c r="C12">
        <f t="shared" ca="1" si="0"/>
        <v>2.3865094954410582E-3</v>
      </c>
      <c r="D12">
        <f t="shared" ca="1" si="0"/>
        <v>3.5741421268183689E-3</v>
      </c>
      <c r="E12">
        <f t="shared" ca="1" si="0"/>
        <v>4.7562191190595052E-3</v>
      </c>
      <c r="F12">
        <f t="shared" ca="1" si="0"/>
        <v>5.9314039977444027E-3</v>
      </c>
      <c r="G12">
        <f t="shared" ca="1" si="0"/>
        <v>7.0983798164816871E-3</v>
      </c>
      <c r="H12">
        <f t="shared" ca="1" si="0"/>
        <v>8.2558525629171532E-3</v>
      </c>
      <c r="I12">
        <f t="shared" ca="1" si="0"/>
        <v>9.4025544943000024E-3</v>
      </c>
      <c r="J12">
        <f t="shared" ca="1" si="0"/>
        <v>1.0537247393258127E-2</v>
      </c>
      <c r="K12">
        <f t="shared" ca="1" si="0"/>
        <v>1.1658725734594821E-2</v>
      </c>
      <c r="L12">
        <f t="shared" ca="1" si="0"/>
        <v>1.2765819754100943E-2</v>
      </c>
      <c r="M12">
        <f t="shared" ca="1" si="0"/>
        <v>1.385739841057994E-2</v>
      </c>
      <c r="N12">
        <f t="shared" ca="1" si="0"/>
        <v>1.4932372232509386E-2</v>
      </c>
      <c r="O12">
        <f t="shared" ca="1" si="0"/>
        <v>1.5989696041013031E-2</v>
      </c>
      <c r="P12">
        <f t="shared" ca="1" si="0"/>
        <v>1.7028371541093056E-2</v>
      </c>
      <c r="Q12">
        <f t="shared" ca="1" si="10"/>
        <v>1.804744977337425E-2</v>
      </c>
      <c r="R12">
        <f t="shared" ca="1" si="10"/>
        <v>1.9046033418941573E-2</v>
      </c>
      <c r="S12">
        <f t="shared" ca="1" si="10"/>
        <v>2.0023278950210763E-2</v>
      </c>
      <c r="T12">
        <f t="shared" ca="1" si="10"/>
        <v>2.0978398621159591E-2</v>
      </c>
      <c r="U12">
        <f t="shared" ca="1" si="10"/>
        <v>2.1910662290665538E-2</v>
      </c>
      <c r="V12">
        <f t="shared" ca="1" si="10"/>
        <v>2.2819399073144911E-2</v>
      </c>
      <c r="W12">
        <f t="shared" ca="1" si="0"/>
        <v>2.3703998811169354E-2</v>
      </c>
      <c r="X12">
        <f t="shared" ca="1" si="10"/>
        <v>2.4563913365248338E-2</v>
      </c>
      <c r="Y12">
        <f t="shared" ca="1" si="10"/>
        <v>2.5398657716510838E-2</v>
      </c>
      <c r="Z12">
        <f t="shared" ca="1" si="20"/>
        <v>2.6207810878595871E-2</v>
      </c>
      <c r="AA12">
        <f t="shared" ca="1" si="20"/>
        <v>2.6991016615669588E-2</v>
      </c>
      <c r="AB12">
        <f t="shared" ca="1" si="20"/>
        <v>2.7747983964124891E-2</v>
      </c>
      <c r="AC12">
        <f t="shared" ca="1" si="20"/>
        <v>2.8478487556188252E-2</v>
      </c>
      <c r="AD12">
        <f t="shared" ca="1" si="20"/>
        <v>2.9182367744355071E-2</v>
      </c>
      <c r="AE12">
        <f t="shared" ca="1" si="20"/>
        <v>2.9859530526299034E-2</v>
      </c>
      <c r="AF12">
        <f t="shared" ca="1" si="20"/>
        <v>3.0509947270649491E-2</v>
      </c>
      <c r="AG12">
        <f t="shared" ca="1" si="20"/>
        <v>3.1133654244803105E-2</v>
      </c>
      <c r="AH12">
        <f t="shared" ca="1" si="20"/>
        <v>3.1730751946727899E-2</v>
      </c>
      <c r="AI12">
        <f t="shared" ca="1" si="20"/>
        <v>3.2301404243527551E-2</v>
      </c>
      <c r="AJ12">
        <f t="shared" ca="1" si="20"/>
        <v>3.2845837320357806E-2</v>
      </c>
      <c r="AK12">
        <f t="shared" ca="1" si="20"/>
        <v>3.3364338444121622E-2</v>
      </c>
      <c r="AL12">
        <f t="shared" ca="1" si="20"/>
        <v>3.3857254547211543E-2</v>
      </c>
      <c r="AM12">
        <f t="shared" ca="1" si="20"/>
        <v>3.4324990637412678E-2</v>
      </c>
      <c r="AN12">
        <f t="shared" ca="1" si="20"/>
        <v>3.4768008040922949E-2</v>
      </c>
      <c r="AO12">
        <f t="shared" ca="1" si="20"/>
        <v>3.5186822486284998E-2</v>
      </c>
      <c r="AP12">
        <f t="shared" ca="1" si="20"/>
        <v>3.5582002037850627E-2</v>
      </c>
      <c r="AQ12">
        <f t="shared" ca="1" si="20"/>
        <v>3.5954164888209357E-2</v>
      </c>
      <c r="AR12">
        <f t="shared" ca="1" si="20"/>
        <v>3.6303977019802758E-2</v>
      </c>
      <c r="AS12">
        <f t="shared" ca="1" si="20"/>
        <v>3.6632149746708934E-2</v>
      </c>
      <c r="AT12">
        <f t="shared" ca="1" si="20"/>
        <v>3.6939437148313291E-2</v>
      </c>
      <c r="AU12">
        <f t="shared" ca="1" si="20"/>
        <v>3.7226633407275278E-2</v>
      </c>
      <c r="AV12">
        <f t="shared" ca="1" si="20"/>
        <v>3.7494570064851407E-2</v>
      </c>
      <c r="AW12">
        <f t="shared" ca="1" si="20"/>
        <v>3.7744113207236765E-2</v>
      </c>
      <c r="AX12">
        <f t="shared" ca="1" si="20"/>
        <v>3.7976160597134823E-2</v>
      </c>
      <c r="AY12">
        <f t="shared" ca="1" si="20"/>
        <v>3.8191638765252708E-2</v>
      </c>
      <c r="AZ12">
        <f t="shared" ca="1" si="20"/>
        <v>3.8391500076841827E-2</v>
      </c>
      <c r="BA12">
        <f t="shared" ca="1" si="20"/>
        <v>3.8576719788755098E-2</v>
      </c>
      <c r="BB12">
        <f t="shared" ca="1" si="20"/>
        <v>3.8748293112768589E-2</v>
      </c>
      <c r="BC12">
        <f t="shared" ca="1" si="15"/>
        <v>3.8907232301111053E-2</v>
      </c>
      <c r="BD12">
        <f t="shared" ca="1" si="15"/>
        <v>3.9054563770255651E-2</v>
      </c>
      <c r="BE12">
        <f t="shared" ca="1" si="15"/>
        <v>3.919132527905006E-2</v>
      </c>
      <c r="BF12">
        <f t="shared" ca="1" si="15"/>
        <v>3.9318563177189771E-2</v>
      </c>
      <c r="BG12">
        <f t="shared" ca="1" si="15"/>
        <v>3.943732973987181E-2</v>
      </c>
      <c r="BH12">
        <f t="shared" ca="1" si="15"/>
        <v>3.9548680604198777E-2</v>
      </c>
      <c r="BI12">
        <f t="shared" ca="1" si="15"/>
        <v>3.965367232253425E-2</v>
      </c>
      <c r="BJ12">
        <f t="shared" ca="1" si="15"/>
        <v>3.9753360047537031E-2</v>
      </c>
      <c r="BK12">
        <f t="shared" ca="1" si="15"/>
        <v>3.984879536302309E-2</v>
      </c>
      <c r="BL12">
        <f t="shared" ca="1" si="15"/>
        <v>3.994102427411847E-2</v>
      </c>
      <c r="BM12">
        <f t="shared" ca="1" si="15"/>
        <v>4.0031085369374185E-2</v>
      </c>
      <c r="BN12">
        <f t="shared" ca="1" si="15"/>
        <v>4.0120008166614457E-2</v>
      </c>
      <c r="BO12">
        <f t="shared" ca="1" si="15"/>
        <v>4.0208811653284757E-2</v>
      </c>
      <c r="BP12">
        <f t="shared" ca="1" si="15"/>
        <v>4.0298503030955599E-2</v>
      </c>
      <c r="BQ12">
        <f t="shared" ca="1" si="15"/>
        <v>4.0390076672425376E-2</v>
      </c>
      <c r="BR12">
        <f t="shared" ca="1" si="15"/>
        <v>4.0484513298552696E-2</v>
      </c>
      <c r="BS12">
        <f t="shared" ca="1" si="15"/>
        <v>4.0582779380538773E-2</v>
      </c>
      <c r="BT12">
        <f t="shared" ca="1" si="15"/>
        <v>4.0685826771877431E-2</v>
      </c>
      <c r="BU12">
        <f t="shared" ca="1" si="15"/>
        <v>4.0794592572598889E-2</v>
      </c>
      <c r="BV12">
        <f t="shared" ca="1" si="15"/>
        <v>4.0909999226758198E-2</v>
      </c>
      <c r="BW12">
        <f t="shared" ca="1" si="15"/>
        <v>4.1032954852365792E-2</v>
      </c>
      <c r="BX12">
        <f t="shared" ca="1" si="15"/>
        <v>4.1164353801132481E-2</v>
      </c>
      <c r="BY12">
        <f t="shared" ca="1" si="15"/>
        <v>4.1305077443510183E-2</v>
      </c>
      <c r="BZ12">
        <f t="shared" ca="1" si="15"/>
        <v>4.1455995172561093E-2</v>
      </c>
      <c r="CA12">
        <f t="shared" ca="1" si="15"/>
        <v>4.1617965618187827E-2</v>
      </c>
      <c r="CB12">
        <f t="shared" ca="1" si="15"/>
        <v>4.1791838061215239E-2</v>
      </c>
      <c r="CC12">
        <f t="shared" ca="1" si="15"/>
        <v>4.1978454034737371E-2</v>
      </c>
      <c r="CD12">
        <f t="shared" ca="1" si="2"/>
        <v>4.2178649098041504E-2</v>
      </c>
      <c r="CE12">
        <f t="shared" ca="1" si="2"/>
        <v>4.2393254766302513E-2</v>
      </c>
      <c r="CF12">
        <f t="shared" ca="1" si="2"/>
        <v>4.2623100577115866E-2</v>
      </c>
      <c r="CG12">
        <f t="shared" ca="1" si="2"/>
        <v>4.2869016272815683E-2</v>
      </c>
      <c r="CH12">
        <f t="shared" ca="1" si="2"/>
        <v>4.3131834075415702E-2</v>
      </c>
      <c r="CI12">
        <f t="shared" ca="1" si="2"/>
        <v>4.3412391028926328E-2</v>
      </c>
      <c r="CJ12">
        <f t="shared" ca="1" si="2"/>
        <v>4.3711531381751254E-2</v>
      </c>
      <c r="CK12">
        <f t="shared" ca="1" si="2"/>
        <v>4.4030108979863362E-2</v>
      </c>
      <c r="CL12">
        <f t="shared" ca="1" si="2"/>
        <v>4.4368989639514467E-2</v>
      </c>
      <c r="CM12">
        <f t="shared" ca="1" si="2"/>
        <v>4.4729053466357693E-2</v>
      </c>
      <c r="CN12">
        <f t="shared" ca="1" si="2"/>
        <v>4.5111197086070129E-2</v>
      </c>
      <c r="CO12">
        <f t="shared" ca="1" si="2"/>
        <v>4.5516335749868332E-2</v>
      </c>
      <c r="CP12">
        <f t="shared" ca="1" si="2"/>
        <v>4.5945405276727101E-2</v>
      </c>
      <c r="CQ12">
        <f t="shared" ca="1" si="2"/>
        <v>4.6399363792657286E-2</v>
      </c>
      <c r="CR12">
        <f t="shared" ca="1" si="2"/>
        <v>4.6879193226089175E-2</v>
      </c>
      <c r="CS12">
        <f t="shared" ca="1" si="2"/>
        <v>4.7385900517263338E-2</v>
      </c>
      <c r="CT12">
        <f t="shared" ca="1" si="2"/>
        <v>4.7920518498571679E-2</v>
      </c>
      <c r="CU12">
        <f t="shared" ca="1" si="2"/>
        <v>4.8484106402041559E-2</v>
      </c>
      <c r="CV12">
        <f t="shared" ca="1" si="2"/>
        <v>4.9077749949641314E-2</v>
      </c>
      <c r="CW12">
        <f t="shared" ca="1" si="2"/>
        <v>4.9702560981836889E-2</v>
      </c>
      <c r="CX12">
        <f t="shared" ca="1" si="2"/>
        <v>5.0359676579878949E-2</v>
      </c>
      <c r="CY12">
        <f t="shared" ca="1" si="2"/>
        <v>5.1050257637687536E-2</v>
      </c>
      <c r="CZ12">
        <f t="shared" ca="1" si="2"/>
        <v>5.1775486839968528E-2</v>
      </c>
      <c r="DA12">
        <f t="shared" ca="1" si="25"/>
        <v>5.2536566004392396E-2</v>
      </c>
      <c r="DB12">
        <f t="shared" ca="1" si="21"/>
        <v>5.3334712747346073E-2</v>
      </c>
      <c r="DC12">
        <f t="shared" ca="1" si="21"/>
        <v>5.4171156434993463E-2</v>
      </c>
      <c r="DD12">
        <f t="shared" ca="1" si="21"/>
        <v>5.5047133384219293E-2</v>
      </c>
      <c r="DE12">
        <f t="shared" ca="1" si="21"/>
        <v>5.5963881281559116E-2</v>
      </c>
      <c r="DF12">
        <f t="shared" ca="1" si="21"/>
        <v>5.6922632792519391E-2</v>
      </c>
      <c r="DG12">
        <f t="shared" ca="1" si="21"/>
        <v>5.7924608338855946E-2</v>
      </c>
      <c r="DH12">
        <f t="shared" ca="1" si="21"/>
        <v>5.8971008027502977E-2</v>
      </c>
      <c r="DI12">
        <f t="shared" ca="1" si="21"/>
        <v>6.006300272203087E-2</v>
      </c>
      <c r="DJ12">
        <f t="shared" ca="1" si="21"/>
        <v>6.1201724255864162E-2</v>
      </c>
      <c r="DK12">
        <f t="shared" ca="1" si="21"/>
        <v>6.2388254796117405E-2</v>
      </c>
      <c r="DL12">
        <f t="shared" ca="1" si="21"/>
        <v>6.3623615377909157E-2</v>
      </c>
      <c r="DM12">
        <f t="shared" ca="1" si="21"/>
        <v>6.4908753641488029E-2</v>
      </c>
      <c r="DN12">
        <f t="shared" ca="1" si="21"/>
        <v>6.6244530818530073E-2</v>
      </c>
      <c r="DO12">
        <f t="shared" ca="1" si="21"/>
        <v>6.7631708029603152E-2</v>
      </c>
      <c r="DP12">
        <f t="shared" ca="1" si="21"/>
        <v>6.9070931972068011E-2</v>
      </c>
      <c r="DQ12">
        <f t="shared" ca="1" si="21"/>
        <v>7.0562720096582626E-2</v>
      </c>
      <c r="DR12">
        <f t="shared" ca="1" si="21"/>
        <v>7.2107445390824865E-2</v>
      </c>
      <c r="DS12">
        <f t="shared" ca="1" si="21"/>
        <v>7.3705320910907451E-2</v>
      </c>
      <c r="DT12">
        <f t="shared" ca="1" si="21"/>
        <v>7.5356384224001732E-2</v>
      </c>
      <c r="DU12">
        <f t="shared" ca="1" si="21"/>
        <v>7.7060481949583287E-2</v>
      </c>
      <c r="DV12">
        <f t="shared" ca="1" si="21"/>
        <v>7.8817254611014034E-2</v>
      </c>
      <c r="DW12">
        <f t="shared" ca="1" si="21"/>
        <v>8.0626122033301537E-2</v>
      </c>
      <c r="DX12">
        <f t="shared" ca="1" si="21"/>
        <v>8.2486269546095753E-2</v>
      </c>
      <c r="DY12">
        <f t="shared" ca="1" si="21"/>
        <v>8.4396635272417656E-2</v>
      </c>
      <c r="DZ12">
        <f t="shared" ca="1" si="21"/>
        <v>8.6355898802224482E-2</v>
      </c>
      <c r="EA12">
        <f t="shared" ca="1" si="21"/>
        <v>8.8362471564524148E-2</v>
      </c>
      <c r="EB12">
        <f t="shared" ca="1" si="21"/>
        <v>9.0414489221053232E-2</v>
      </c>
      <c r="EC12">
        <f t="shared" ca="1" si="21"/>
        <v>9.2509806407137962E-2</v>
      </c>
      <c r="ED12">
        <f t="shared" ca="1" si="21"/>
        <v>9.464599413984677E-2</v>
      </c>
      <c r="EE12">
        <f t="shared" ca="1" si="16"/>
        <v>9.6820340198531807E-2</v>
      </c>
      <c r="EF12">
        <f t="shared" ca="1" si="16"/>
        <v>9.9029852757095832E-2</v>
      </c>
      <c r="EG12">
        <f t="shared" ca="1" si="16"/>
        <v>0.10127126750979903</v>
      </c>
      <c r="EH12">
        <f t="shared" ca="1" si="16"/>
        <v>0.10354105848248005</v>
      </c>
      <c r="EI12">
        <f t="shared" ca="1" si="16"/>
        <v>0.10583545265853968</v>
      </c>
      <c r="EJ12">
        <f t="shared" ca="1" si="16"/>
        <v>0.10815044847435433</v>
      </c>
      <c r="EK12">
        <f t="shared" ca="1" si="16"/>
        <v>0.11048183815308861</v>
      </c>
      <c r="EL12">
        <f t="shared" ca="1" si="16"/>
        <v>0.11282523375108144</v>
      </c>
      <c r="EM12">
        <f t="shared" ca="1" si="16"/>
        <v>0.11517609668980464</v>
      </c>
      <c r="EN12">
        <f t="shared" ca="1" si="16"/>
        <v>0.11752977044232565</v>
      </c>
      <c r="EO12">
        <f t="shared" ca="1" si="16"/>
        <v>0.11988151594039353</v>
      </c>
      <c r="EP12">
        <f t="shared" ca="1" si="16"/>
        <v>0.1222265491713332</v>
      </c>
      <c r="EQ12">
        <f t="shared" ca="1" si="16"/>
        <v>0.12456008034773158</v>
      </c>
      <c r="ER12">
        <f t="shared" ca="1" si="16"/>
        <v>0.12687735396219088</v>
      </c>
      <c r="ES12">
        <f t="shared" ca="1" si="16"/>
        <v>0.12917368898854478</v>
      </c>
      <c r="ET12">
        <f t="shared" ca="1" si="16"/>
        <v>0.13144451846342436</v>
      </c>
      <c r="EU12">
        <f t="shared" ca="1" si="16"/>
        <v>0.13368542768036518</v>
      </c>
      <c r="EV12">
        <f t="shared" ca="1" si="16"/>
        <v>0.13589219025384214</v>
      </c>
      <c r="EW12">
        <f t="shared" ca="1" si="16"/>
        <v>0.13806080136228291</v>
      </c>
      <c r="EX12">
        <f t="shared" ca="1" si="16"/>
        <v>0.14018750755527018</v>
      </c>
      <c r="EY12">
        <f t="shared" ca="1" si="16"/>
        <v>0.14226883260741027</v>
      </c>
      <c r="EZ12">
        <f t="shared" ca="1" si="16"/>
        <v>0.14430159901511863</v>
      </c>
      <c r="FA12">
        <f t="shared" ca="1" si="16"/>
        <v>0.14628294485739152</v>
      </c>
      <c r="FB12">
        <f t="shared" ca="1" si="16"/>
        <v>0.14821033587157184</v>
      </c>
      <c r="FC12">
        <f t="shared" ca="1" si="16"/>
        <v>0.15008157272421632</v>
      </c>
      <c r="FD12">
        <f t="shared" ca="1" si="16"/>
        <v>0.15189479357984054</v>
      </c>
      <c r="FE12">
        <f t="shared" ca="1" si="16"/>
        <v>0.15364847218170025</v>
      </c>
      <c r="FF12">
        <f t="shared" ca="1" si="4"/>
        <v>0.15534141175498717</v>
      </c>
      <c r="FG12">
        <f t="shared" ca="1" si="4"/>
        <v>0.156972735121157</v>
      </c>
      <c r="FH12">
        <f t="shared" ca="1" si="4"/>
        <v>0.15854187147104673</v>
      </c>
      <c r="FI12">
        <f t="shared" ca="1" si="4"/>
        <v>0.16004854028362153</v>
      </c>
      <c r="FJ12">
        <f t="shared" ca="1" si="4"/>
        <v>0.16149273289729091</v>
      </c>
      <c r="FK12">
        <f t="shared" ca="1" si="4"/>
        <v>0.16287469224326881</v>
      </c>
      <c r="FL12">
        <f t="shared" ca="1" si="4"/>
        <v>0.16419489123758216</v>
      </c>
      <c r="FM12">
        <f t="shared" ca="1" si="4"/>
        <v>0.16545401030261409</v>
      </c>
      <c r="FN12">
        <f t="shared" ca="1" si="4"/>
        <v>0.16665291445326452</v>
      </c>
      <c r="FO12">
        <f t="shared" ca="1" si="4"/>
        <v>0.16779263033968767</v>
      </c>
      <c r="FP12">
        <f t="shared" ca="1" si="4"/>
        <v>0.16887432359074939</v>
      </c>
      <c r="FQ12">
        <f t="shared" ca="1" si="4"/>
        <v>0.16989927675221103</v>
      </c>
      <c r="FR12">
        <f t="shared" ca="1" si="4"/>
        <v>0.1708688680632349</v>
      </c>
      <c r="FS12">
        <f t="shared" ca="1" si="4"/>
        <v>0.17178455126580322</v>
      </c>
      <c r="FT12">
        <f t="shared" ca="1" si="4"/>
        <v>0.17264783659535535</v>
      </c>
      <c r="FU12">
        <f t="shared" ca="1" si="4"/>
        <v>0.17346027305833148</v>
      </c>
      <c r="FV12">
        <f t="shared" ca="1" si="4"/>
        <v>0.17422343206399121</v>
      </c>
      <c r="FW12">
        <f t="shared" ca="1" si="4"/>
        <v>0.17493889244419658</v>
      </c>
      <c r="FX12">
        <f t="shared" ca="1" si="4"/>
        <v>0.17560822686591582</v>
      </c>
      <c r="FY12">
        <f t="shared" ca="1" si="4"/>
        <v>0.17623298961693989</v>
      </c>
      <c r="FZ12">
        <f t="shared" ca="1" si="4"/>
        <v>0.17681470572547753</v>
      </c>
      <c r="GA12">
        <f t="shared" ca="1" si="4"/>
        <v>0.17735486135858475</v>
      </c>
      <c r="GB12">
        <f t="shared" ca="1" si="4"/>
        <v>0.17785489543239977</v>
      </c>
      <c r="GC12">
        <f t="shared" ca="1" si="26"/>
        <v>0.17831619235846474</v>
      </c>
      <c r="GD12">
        <f t="shared" ca="1" si="22"/>
        <v>0.17874007584459134</v>
      </c>
      <c r="GE12">
        <f t="shared" ca="1" si="22"/>
        <v>0.17912780366533343</v>
      </c>
      <c r="GF12">
        <f t="shared" ca="1" si="22"/>
        <v>0.1794805633157667</v>
      </c>
      <c r="GG12">
        <f t="shared" ca="1" si="22"/>
        <v>0.17979946846256745</v>
      </c>
      <c r="GH12">
        <f t="shared" ca="1" si="22"/>
        <v>0.18008555610799429</v>
      </c>
      <c r="GI12">
        <f t="shared" ca="1" si="22"/>
        <v>0.18033978438501941</v>
      </c>
      <c r="GJ12">
        <f t="shared" ca="1" si="22"/>
        <v>0.18056303090527606</v>
      </c>
      <c r="GK12">
        <f t="shared" ca="1" si="22"/>
        <v>0.18075609158548439</v>
      </c>
      <c r="GL12">
        <f t="shared" ca="1" si="22"/>
        <v>0.1809196798824198</v>
      </c>
      <c r="GM12">
        <f t="shared" ca="1" si="22"/>
        <v>0.18105442637117308</v>
      </c>
      <c r="GN12">
        <f t="shared" ca="1" si="22"/>
        <v>0.18116087860632807</v>
      </c>
      <c r="GO12">
        <f t="shared" ca="1" si="22"/>
        <v>0.18123950121069091</v>
      </c>
      <c r="GP12">
        <f t="shared" ca="1" si="22"/>
        <v>0.18129067614131808</v>
      </c>
      <c r="GQ12">
        <f t="shared" ca="1" si="22"/>
        <v>0.18131470308779785</v>
      </c>
      <c r="GR12" s="1">
        <f t="shared" ca="1" si="22"/>
        <v>0.18131179996306157</v>
      </c>
      <c r="GS12">
        <f t="shared" ca="1" si="22"/>
        <v>0.18128210345246362</v>
      </c>
      <c r="GT12">
        <f t="shared" ca="1" si="22"/>
        <v>0.18122566959251801</v>
      </c>
      <c r="GU12">
        <f t="shared" ca="1" si="22"/>
        <v>0.18114247435656328</v>
      </c>
      <c r="GV12">
        <f t="shared" ca="1" si="22"/>
        <v>0.18103241423080063</v>
      </c>
      <c r="GW12">
        <f t="shared" ca="1" si="22"/>
        <v>0.18089530677066662</v>
      </c>
      <c r="GX12">
        <f t="shared" ca="1" si="22"/>
        <v>0.18073089113440394</v>
      </c>
      <c r="GY12">
        <f t="shared" ca="1" si="22"/>
        <v>0.18053882859802359</v>
      </c>
      <c r="GZ12">
        <f t="shared" ca="1" si="22"/>
        <v>0.18031870306362685</v>
      </c>
      <c r="HA12">
        <f t="shared" ca="1" si="22"/>
        <v>0.18007002158128152</v>
      </c>
      <c r="HB12">
        <f t="shared" ca="1" si="22"/>
        <v>0.1797922149133033</v>
      </c>
      <c r="HC12">
        <f t="shared" ca="1" si="22"/>
        <v>0.17948463817883059</v>
      </c>
      <c r="HD12">
        <f t="shared" ca="1" si="22"/>
        <v>0.17914657162592562</v>
      </c>
      <c r="HE12">
        <f t="shared" ca="1" si="22"/>
        <v>0.1787772215879691</v>
      </c>
      <c r="HF12">
        <f t="shared" ca="1" si="22"/>
        <v>0.17837572169069255</v>
      </c>
      <c r="HG12">
        <f t="shared" ca="1" si="17"/>
        <v>0.17794113438562251</v>
      </c>
      <c r="HH12">
        <f t="shared" ca="1" si="17"/>
        <v>0.17747245289475774</v>
      </c>
      <c r="HI12">
        <f t="shared" ca="1" si="17"/>
        <v>0.17696860365969727</v>
      </c>
      <c r="HJ12">
        <f t="shared" ca="1" si="17"/>
        <v>0.17642844939585622</v>
      </c>
      <c r="HK12">
        <f t="shared" ca="1" si="17"/>
        <v>0.17585079285849672</v>
      </c>
      <c r="HL12">
        <f t="shared" ca="1" si="17"/>
        <v>0.17523438143165687</v>
      </c>
      <c r="HM12">
        <f t="shared" ca="1" si="17"/>
        <v>0.17457791265324854</v>
      </c>
      <c r="HN12">
        <f t="shared" ca="1" si="17"/>
        <v>0.17388004078915184</v>
      </c>
      <c r="HO12">
        <f t="shared" ca="1" si="17"/>
        <v>0.17313938456557454</v>
      </c>
      <c r="HP12">
        <f t="shared" ca="1" si="17"/>
        <v>0.17235453616177976</v>
      </c>
      <c r="HQ12">
        <f t="shared" ca="1" si="17"/>
        <v>0.17152407155403188</v>
      </c>
      <c r="HR12">
        <f t="shared" ca="1" si="17"/>
        <v>0.17064656228582087</v>
      </c>
      <c r="HS12">
        <f t="shared" ca="1" si="17"/>
        <v>0.16972058871870141</v>
      </c>
      <c r="HT12">
        <f t="shared" ca="1" si="17"/>
        <v>0.16874475479212189</v>
      </c>
      <c r="HU12">
        <f t="shared" ca="1" si="17"/>
        <v>0.16771770428923555</v>
      </c>
      <c r="HV12">
        <f t="shared" ca="1" si="17"/>
        <v>0.1666381385688625</v>
      </c>
      <c r="HW12">
        <f t="shared" ca="1" si="17"/>
        <v>0.16550483568170132</v>
      </c>
      <c r="HX12">
        <f t="shared" ca="1" si="17"/>
        <v>0.16431667074201381</v>
      </c>
      <c r="HY12">
        <f t="shared" ca="1" si="17"/>
        <v>0.16307263737507699</v>
      </c>
      <c r="HZ12">
        <f t="shared" ca="1" si="17"/>
        <v>0.16177187000678597</v>
      </c>
      <c r="IA12">
        <f ca="1">(HZ12+IA11+IB12+IA13)/4</f>
        <v>0.16041366670635354</v>
      </c>
      <c r="IB12">
        <f t="shared" ca="1" si="17"/>
        <v>0.15899751223790221</v>
      </c>
      <c r="IC12">
        <f t="shared" ca="1" si="17"/>
        <v>0.15752310092406574</v>
      </c>
      <c r="ID12">
        <f t="shared" ca="1" si="17"/>
        <v>0.15599035887701151</v>
      </c>
      <c r="IE12">
        <f t="shared" ca="1" si="17"/>
        <v>0.15439946511230448</v>
      </c>
      <c r="IF12">
        <f t="shared" ca="1" si="17"/>
        <v>0.15275087103162532</v>
      </c>
      <c r="IG12">
        <f t="shared" ca="1" si="17"/>
        <v>0.15104531774436794</v>
      </c>
      <c r="IH12">
        <f t="shared" ca="1" si="6"/>
        <v>0.14928385069819416</v>
      </c>
      <c r="II12">
        <f t="shared" ca="1" si="6"/>
        <v>0.1474678311069007</v>
      </c>
      <c r="IJ12">
        <f t="shared" ca="1" si="6"/>
        <v>0.14559894370198256</v>
      </c>
      <c r="IK12">
        <f t="shared" ca="1" si="6"/>
        <v>0.14367920039271148</v>
      </c>
      <c r="IL12">
        <f t="shared" ca="1" si="6"/>
        <v>0.14171093949798813</v>
      </c>
      <c r="IM12">
        <f t="shared" ca="1" si="6"/>
        <v>0.13969682031008901</v>
      </c>
      <c r="IN12">
        <f t="shared" ca="1" si="6"/>
        <v>0.13763981286292024</v>
      </c>
      <c r="IO12">
        <f t="shared" ca="1" si="6"/>
        <v>0.13554318290154801</v>
      </c>
      <c r="IP12">
        <f t="shared" ca="1" si="6"/>
        <v>0.13341047218064739</v>
      </c>
      <c r="IQ12">
        <f t="shared" ca="1" si="6"/>
        <v>0.13124547435141873</v>
      </c>
      <c r="IR12">
        <f t="shared" ca="1" si="6"/>
        <v>0.12905220682342122</v>
      </c>
      <c r="IS12">
        <f t="shared" ca="1" si="6"/>
        <v>0.12683487910366223</v>
      </c>
      <c r="IT12">
        <f t="shared" ca="1" si="6"/>
        <v>0.12459785821464051</v>
      </c>
      <c r="IU12">
        <f t="shared" ca="1" si="6"/>
        <v>0.12234563187122703</v>
      </c>
      <c r="IV12">
        <f t="shared" ca="1" si="6"/>
        <v>0.12008277014985147</v>
      </c>
      <c r="IW12">
        <f t="shared" ca="1" si="6"/>
        <v>0.11781388641046604</v>
      </c>
      <c r="IX12">
        <f t="shared" ca="1" si="6"/>
        <v>0.11554359823174649</v>
      </c>
      <c r="IY12">
        <f t="shared" ca="1" si="6"/>
        <v>0.11327648909404833</v>
      </c>
      <c r="IZ12">
        <f t="shared" ca="1" si="6"/>
        <v>0.11101707149521507</v>
      </c>
      <c r="JA12">
        <f t="shared" ca="1" si="6"/>
        <v>0.10876975211499008</v>
      </c>
      <c r="JB12">
        <f t="shared" ca="1" si="6"/>
        <v>0.10653879955886146</v>
      </c>
      <c r="JC12">
        <f t="shared" ca="1" si="6"/>
        <v>0.10432831511644106</v>
      </c>
      <c r="JD12">
        <f t="shared" ca="1" si="6"/>
        <v>0.10214220686780633</v>
      </c>
      <c r="JE12">
        <f t="shared" ca="1" si="27"/>
        <v>9.9984167368241436E-2</v>
      </c>
      <c r="JF12">
        <f t="shared" ca="1" si="23"/>
        <v>9.7857655041651115E-2</v>
      </c>
      <c r="JG12">
        <f t="shared" ca="1" si="23"/>
        <v>9.5765879319067354E-2</v>
      </c>
      <c r="JH12">
        <f t="shared" ca="1" si="23"/>
        <v>9.3711789473839693E-2</v>
      </c>
      <c r="JI12">
        <f t="shared" ca="1" si="23"/>
        <v>9.1698067031204283E-2</v>
      </c>
      <c r="JJ12">
        <f t="shared" ca="1" si="23"/>
        <v>8.9727121568095591E-2</v>
      </c>
      <c r="JK12">
        <f t="shared" ca="1" si="23"/>
        <v>8.780108966972533E-2</v>
      </c>
      <c r="JL12">
        <f t="shared" ca="1" si="23"/>
        <v>8.5921836772428831E-2</v>
      </c>
      <c r="JM12">
        <f t="shared" ca="1" si="23"/>
        <v>8.4090961596914371E-2</v>
      </c>
      <c r="JN12">
        <f t="shared" ca="1" si="23"/>
        <v>8.2309802861331521E-2</v>
      </c>
      <c r="JO12">
        <f t="shared" ca="1" si="23"/>
        <v>8.0579447958255307E-2</v>
      </c>
      <c r="JP12">
        <f t="shared" ca="1" si="23"/>
        <v>7.8900743282382807E-2</v>
      </c>
      <c r="JQ12">
        <f t="shared" ca="1" si="23"/>
        <v>7.7274305905046248E-2</v>
      </c>
      <c r="JR12">
        <f t="shared" ca="1" si="23"/>
        <v>7.5700536306176694E-2</v>
      </c>
      <c r="JS12">
        <f t="shared" ca="1" si="23"/>
        <v>7.417963189281393E-2</v>
      </c>
      <c r="JT12">
        <f t="shared" ca="1" si="23"/>
        <v>7.2711601054476063E-2</v>
      </c>
      <c r="JU12">
        <f t="shared" ca="1" si="23"/>
        <v>7.1296277528653598E-2</v>
      </c>
      <c r="JV12">
        <f t="shared" ca="1" si="23"/>
        <v>6.9933334873501327E-2</v>
      </c>
      <c r="JW12">
        <f t="shared" ca="1" si="23"/>
        <v>6.8622300868748459E-2</v>
      </c>
      <c r="JX12">
        <f t="shared" ca="1" si="23"/>
        <v>6.7362571689356804E-2</v>
      </c>
      <c r="JY12">
        <f t="shared" ca="1" si="23"/>
        <v>6.6153425719086903E-2</v>
      </c>
      <c r="JZ12">
        <f t="shared" ca="1" si="23"/>
        <v>6.4994036892558449E-2</v>
      </c>
      <c r="KA12">
        <f t="shared" ca="1" si="23"/>
        <v>6.3883487474388781E-2</v>
      </c>
      <c r="KB12">
        <f t="shared" ca="1" si="23"/>
        <v>6.2820780202427623E-2</v>
      </c>
      <c r="KC12">
        <f t="shared" ca="1" si="23"/>
        <v>6.1804849738904051E-2</v>
      </c>
      <c r="KD12">
        <f t="shared" ca="1" si="23"/>
        <v>6.0834573388452995E-2</v>
      </c>
      <c r="KE12">
        <f t="shared" ca="1" si="23"/>
        <v>5.9908781055518598E-2</v>
      </c>
      <c r="KF12">
        <f t="shared" ca="1" si="23"/>
        <v>5.9026264425602035E-2</v>
      </c>
      <c r="KG12">
        <f t="shared" ca="1" si="23"/>
        <v>5.8185785365311105E-2</v>
      </c>
      <c r="KH12">
        <f t="shared" ca="1" si="23"/>
        <v>5.738608354527535E-2</v>
      </c>
      <c r="KI12">
        <f t="shared" ca="1" si="18"/>
        <v>5.6625883297814317E-2</v>
      </c>
      <c r="KJ12">
        <f t="shared" ca="1" si="18"/>
        <v>5.5903899727896944E-2</v>
      </c>
      <c r="KK12">
        <f t="shared" ca="1" si="18"/>
        <v>5.5218844101510949E-2</v>
      </c>
      <c r="KL12">
        <f t="shared" ca="1" si="18"/>
        <v>5.4569428540176768E-2</v>
      </c>
      <c r="KM12">
        <f t="shared" ca="1" si="18"/>
        <v>5.3954370054088457E-2</v>
      </c>
      <c r="KN12">
        <f t="shared" ca="1" si="18"/>
        <v>5.3372393949336745E-2</v>
      </c>
      <c r="KO12">
        <f t="shared" ca="1" si="18"/>
        <v>5.2822236646952056E-2</v>
      </c>
      <c r="KP12">
        <f t="shared" ca="1" si="18"/>
        <v>5.2302647953176074E-2</v>
      </c>
      <c r="KQ12">
        <f t="shared" ca="1" si="18"/>
        <v>5.1812392821501477E-2</v>
      </c>
      <c r="KR12">
        <f t="shared" ca="1" si="18"/>
        <v>5.1350252647674025E-2</v>
      </c>
      <c r="KS12">
        <f t="shared" ca="1" si="18"/>
        <v>5.0915026139088937E-2</v>
      </c>
      <c r="KT12">
        <f t="shared" ca="1" si="18"/>
        <v>5.0505529799885075E-2</v>
      </c>
      <c r="KU12">
        <f t="shared" ca="1" si="18"/>
        <v>5.012059807259403E-2</v>
      </c>
      <c r="KV12">
        <f t="shared" ca="1" si="18"/>
        <v>4.9759083176477349E-2</v>
      </c>
      <c r="KW12">
        <f t="shared" ca="1" si="18"/>
        <v>4.9419854681721526E-2</v>
      </c>
      <c r="KX12">
        <f t="shared" ca="1" si="18"/>
        <v>4.9101798857490844E-2</v>
      </c>
      <c r="KY12">
        <f t="shared" ca="1" si="18"/>
        <v>4.8803817830491557E-2</v>
      </c>
      <c r="KZ12">
        <f t="shared" ca="1" si="18"/>
        <v>4.8524828589204788E-2</v>
      </c>
      <c r="LA12">
        <f t="shared" ca="1" si="18"/>
        <v>4.8263761867323535E-2</v>
      </c>
      <c r="LB12">
        <f t="shared" ca="1" si="18"/>
        <v>4.8019560938203233E-2</v>
      </c>
      <c r="LC12">
        <f t="shared" ca="1" si="18"/>
        <v>4.7791180350324862E-2</v>
      </c>
      <c r="LD12">
        <f t="shared" ca="1" si="18"/>
        <v>4.7577584631892787E-2</v>
      </c>
      <c r="LE12">
        <f t="shared" ca="1" si="18"/>
        <v>4.7377746990761971E-2</v>
      </c>
      <c r="LF12">
        <f t="shared" ca="1" si="18"/>
        <v>4.7190648033926932E-2</v>
      </c>
      <c r="LG12">
        <f t="shared" ca="1" si="18"/>
        <v>4.7015274528819942E-2</v>
      </c>
      <c r="LH12">
        <f t="shared" ca="1" si="18"/>
        <v>4.6850618226672844E-2</v>
      </c>
      <c r="LI12">
        <f t="shared" ca="1" si="18"/>
        <v>4.6695674766204912E-2</v>
      </c>
      <c r="LJ12">
        <f t="shared" ca="1" si="8"/>
        <v>4.654944267392136E-2</v>
      </c>
      <c r="LK12">
        <f t="shared" ca="1" si="8"/>
        <v>4.6410922475351384E-2</v>
      </c>
      <c r="LL12">
        <f t="shared" ca="1" si="8"/>
        <v>4.6279115929630653E-2</v>
      </c>
      <c r="LM12">
        <f t="shared" ca="1" si="8"/>
        <v>4.6153025397949937E-2</v>
      </c>
      <c r="LN12">
        <f t="shared" ca="1" si="8"/>
        <v>4.6031653354555613E-2</v>
      </c>
      <c r="LO12">
        <f t="shared" ca="1" si="8"/>
        <v>4.5914002047206366E-2</v>
      </c>
      <c r="LP12">
        <f t="shared" ca="1" si="8"/>
        <v>4.5799073312270663E-2</v>
      </c>
      <c r="LQ12">
        <f t="shared" ca="1" si="8"/>
        <v>4.5685868547995695E-2</v>
      </c>
      <c r="LR12">
        <f t="shared" ca="1" si="8"/>
        <v>4.5573388847896634E-2</v>
      </c>
      <c r="LS12">
        <f t="shared" ca="1" si="8"/>
        <v>4.5460635294709756E-2</v>
      </c>
      <c r="LT12">
        <f t="shared" ca="1" si="8"/>
        <v>4.5346609413926604E-2</v>
      </c>
      <c r="LU12">
        <f t="shared" ca="1" si="8"/>
        <v>4.5230313784584565E-2</v>
      </c>
      <c r="LV12">
        <f t="shared" ca="1" si="8"/>
        <v>4.5110752803732529E-2</v>
      </c>
      <c r="LW12">
        <f t="shared" ca="1" si="8"/>
        <v>4.498693359982206E-2</v>
      </c>
      <c r="LX12">
        <f t="shared" ca="1" si="8"/>
        <v>4.485786708919616E-2</v>
      </c>
      <c r="LY12">
        <f t="shared" ca="1" si="8"/>
        <v>4.4722569168860263E-2</v>
      </c>
      <c r="LZ12">
        <f t="shared" ca="1" si="8"/>
        <v>4.4580062037823949E-2</v>
      </c>
      <c r="MA12">
        <f t="shared" ca="1" si="8"/>
        <v>4.4429375638497665E-2</v>
      </c>
      <c r="MB12">
        <f t="shared" ca="1" si="8"/>
        <v>4.4269549208915571E-2</v>
      </c>
      <c r="MC12">
        <f t="shared" ca="1" si="8"/>
        <v>4.4099632935933109E-2</v>
      </c>
      <c r="MD12">
        <f t="shared" ca="1" si="8"/>
        <v>4.3918689699014593E-2</v>
      </c>
      <c r="ME12">
        <f t="shared" ca="1" si="8"/>
        <v>4.3725796893780325E-2</v>
      </c>
      <c r="MF12">
        <f t="shared" ca="1" si="8"/>
        <v>4.3520048324122831E-2</v>
      </c>
      <c r="MG12">
        <f t="shared" ca="1" si="28"/>
        <v>4.3300556151425126E-2</v>
      </c>
      <c r="MH12">
        <f t="shared" ca="1" si="24"/>
        <v>4.3066452889217698E-2</v>
      </c>
      <c r="MI12">
        <f t="shared" ca="1" si="24"/>
        <v>4.2816893431492857E-2</v>
      </c>
      <c r="MJ12">
        <f t="shared" ca="1" si="24"/>
        <v>4.2551057102850905E-2</v>
      </c>
      <c r="MK12">
        <f t="shared" ca="1" si="24"/>
        <v>4.2268149718680224E-2</v>
      </c>
      <c r="ML12">
        <f t="shared" ca="1" si="24"/>
        <v>4.1967405643667813E-2</v>
      </c>
      <c r="MM12">
        <f t="shared" ca="1" si="24"/>
        <v>4.1648089837095198E-2</v>
      </c>
      <c r="MN12">
        <f t="shared" ca="1" si="24"/>
        <v>4.1309499873592725E-2</v>
      </c>
      <c r="MO12">
        <f t="shared" ca="1" si="24"/>
        <v>4.0950967928298845E-2</v>
      </c>
      <c r="MP12">
        <f t="shared" ca="1" si="24"/>
        <v>4.0571862715696121E-2</v>
      </c>
      <c r="MQ12">
        <f t="shared" ca="1" si="24"/>
        <v>4.0171591371768067E-2</v>
      </c>
      <c r="MR12">
        <f t="shared" ca="1" si="24"/>
        <v>3.9749601269536548E-2</v>
      </c>
      <c r="MS12">
        <f t="shared" ca="1" si="24"/>
        <v>3.9305381758493615E-2</v>
      </c>
      <c r="MT12">
        <f t="shared" ca="1" si="24"/>
        <v>3.8838465818930676E-2</v>
      </c>
      <c r="MU12">
        <f t="shared" ca="1" si="24"/>
        <v>3.8348431622687279E-2</v>
      </c>
      <c r="MV12">
        <f t="shared" ca="1" si="24"/>
        <v>3.7834903992387647E-2</v>
      </c>
      <c r="MW12">
        <f t="shared" ca="1" si="24"/>
        <v>3.7297555751801104E-2</v>
      </c>
      <c r="MX12">
        <f t="shared" ca="1" si="24"/>
        <v>3.6736108960549442E-2</v>
      </c>
      <c r="MY12">
        <f t="shared" ca="1" si="24"/>
        <v>3.6150336026985364E-2</v>
      </c>
      <c r="MZ12">
        <f t="shared" ca="1" si="24"/>
        <v>3.5540060693678918E-2</v>
      </c>
      <c r="NA12">
        <f t="shared" ca="1" si="24"/>
        <v>3.4905158890568763E-2</v>
      </c>
      <c r="NB12">
        <f t="shared" ca="1" si="24"/>
        <v>3.4245559451459601E-2</v>
      </c>
      <c r="NC12">
        <f t="shared" ca="1" si="24"/>
        <v>3.3561244690172964E-2</v>
      </c>
      <c r="ND12">
        <f t="shared" ca="1" si="24"/>
        <v>3.2852250833282082E-2</v>
      </c>
      <c r="NE12">
        <f t="shared" ca="1" si="24"/>
        <v>3.2118668306981638E-2</v>
      </c>
      <c r="NF12">
        <f t="shared" ca="1" si="24"/>
        <v>3.1360641876255202E-2</v>
      </c>
      <c r="NG12">
        <f t="shared" ca="1" si="24"/>
        <v>3.0578370635106582E-2</v>
      </c>
      <c r="NH12">
        <f t="shared" ca="1" si="24"/>
        <v>2.9772107847212861E-2</v>
      </c>
      <c r="NI12">
        <f t="shared" ca="1" si="24"/>
        <v>2.8942160636935325E-2</v>
      </c>
      <c r="NJ12">
        <f t="shared" ca="1" si="24"/>
        <v>2.808888953118735E-2</v>
      </c>
      <c r="NK12">
        <f t="shared" ca="1" si="19"/>
        <v>2.7212707853204905E-2</v>
      </c>
      <c r="NL12">
        <f t="shared" ca="1" si="19"/>
        <v>2.6314080969793679E-2</v>
      </c>
      <c r="NM12">
        <f t="shared" ca="1" si="19"/>
        <v>2.539352539413588E-2</v>
      </c>
      <c r="NN12">
        <f t="shared" ca="1" si="19"/>
        <v>2.445160774672886E-2</v>
      </c>
      <c r="NO12">
        <f t="shared" ca="1" si="19"/>
        <v>2.3488943577495629E-2</v>
      </c>
      <c r="NP12">
        <f t="shared" ca="1" si="19"/>
        <v>2.2506196052553565E-2</v>
      </c>
      <c r="NQ12">
        <f t="shared" ca="1" si="19"/>
        <v>2.1504074509551888E-2</v>
      </c>
      <c r="NR12">
        <f t="shared" ca="1" si="19"/>
        <v>2.0483332885889927E-2</v>
      </c>
      <c r="NS12">
        <f t="shared" ca="1" si="19"/>
        <v>1.944476802450712E-2</v>
      </c>
      <c r="NT12">
        <f t="shared" ca="1" si="19"/>
        <v>1.8389217862291501E-2</v>
      </c>
      <c r="NU12">
        <f t="shared" ca="1" si="19"/>
        <v>1.7317559506486523E-2</v>
      </c>
      <c r="NV12">
        <f t="shared" ca="1" si="19"/>
        <v>1.6230707204786043E-2</v>
      </c>
      <c r="NW12">
        <f t="shared" ca="1" si="19"/>
        <v>1.5129610215094805E-2</v>
      </c>
      <c r="NX12">
        <f t="shared" ca="1" si="19"/>
        <v>1.4015250581196402E-2</v>
      </c>
      <c r="NY12">
        <f t="shared" ca="1" si="19"/>
        <v>1.2888640820813525E-2</v>
      </c>
      <c r="NZ12">
        <f t="shared" ca="1" si="19"/>
        <v>1.1750821532765656E-2</v>
      </c>
      <c r="OA12">
        <f t="shared" ca="1" si="19"/>
        <v>1.060285893012847E-2</v>
      </c>
      <c r="OB12">
        <f t="shared" ca="1" si="19"/>
        <v>9.445842306476649E-3</v>
      </c>
      <c r="OC12">
        <f t="shared" ca="1" si="19"/>
        <v>8.2808814424485695E-3</v>
      </c>
      <c r="OD12">
        <f t="shared" ca="1" si="19"/>
        <v>7.1091039600072094E-3</v>
      </c>
      <c r="OE12">
        <f t="shared" ca="1" si="19"/>
        <v>5.931652631887269E-3</v>
      </c>
      <c r="OF12">
        <f t="shared" ca="1" si="19"/>
        <v>4.7496826538141503E-3</v>
      </c>
      <c r="OG12">
        <f t="shared" ca="1" si="19"/>
        <v>3.564358887156332E-3</v>
      </c>
      <c r="OH12">
        <f t="shared" ca="1" si="19"/>
        <v>2.3768530797290393E-3</v>
      </c>
      <c r="OI12">
        <f t="shared" ca="1" si="19"/>
        <v>1.1883410725042447E-3</v>
      </c>
      <c r="OJ12">
        <v>0</v>
      </c>
    </row>
    <row r="13" spans="1:400" x14ac:dyDescent="0.35">
      <c r="A13">
        <v>0</v>
      </c>
      <c r="B13">
        <f t="shared" ca="1" si="0"/>
        <v>1.2959285221657495E-3</v>
      </c>
      <c r="C13">
        <f t="shared" ca="1" si="0"/>
        <v>2.5887815224649316E-3</v>
      </c>
      <c r="D13">
        <f t="shared" ca="1" si="0"/>
        <v>3.8770787055734503E-3</v>
      </c>
      <c r="E13">
        <f t="shared" ca="1" si="0"/>
        <v>5.1593533719178873E-3</v>
      </c>
      <c r="F13">
        <f t="shared" ca="1" si="0"/>
        <v>6.4341562328043434E-3</v>
      </c>
      <c r="G13">
        <f t="shared" ca="1" si="0"/>
        <v>7.7000591698879323E-3</v>
      </c>
      <c r="H13">
        <f t="shared" ca="1" si="0"/>
        <v>8.955658928556761E-3</v>
      </c>
      <c r="I13">
        <f t="shared" ca="1" si="0"/>
        <v>1.0199580734937968E-2</v>
      </c>
      <c r="J13">
        <f t="shared" ca="1" si="0"/>
        <v>1.1430481826387121E-2</v>
      </c>
      <c r="K13">
        <f t="shared" ca="1" si="0"/>
        <v>1.2647054885497392E-2</v>
      </c>
      <c r="L13">
        <f t="shared" ca="1" si="0"/>
        <v>1.3848031367862192E-2</v>
      </c>
      <c r="M13">
        <f t="shared" ca="1" si="0"/>
        <v>1.5032184714046003E-2</v>
      </c>
      <c r="N13">
        <f t="shared" ca="1" si="0"/>
        <v>1.619833343646393E-2</v>
      </c>
      <c r="O13">
        <f t="shared" ca="1" si="0"/>
        <v>1.7345344072142457E-2</v>
      </c>
      <c r="P13">
        <f t="shared" ca="1" si="0"/>
        <v>1.8472133992633366E-2</v>
      </c>
      <c r="Q13">
        <f t="shared" ca="1" si="10"/>
        <v>1.9577674062680815E-2</v>
      </c>
      <c r="R13">
        <f t="shared" ca="1" si="10"/>
        <v>2.0660991139599794E-2</v>
      </c>
      <c r="S13">
        <f t="shared" ca="1" si="10"/>
        <v>2.1721170405712996E-2</v>
      </c>
      <c r="T13">
        <f t="shared" ca="1" si="10"/>
        <v>2.2757357526614626E-2</v>
      </c>
      <c r="U13">
        <f t="shared" ca="1" si="10"/>
        <v>2.3768760628483453E-2</v>
      </c>
      <c r="V13">
        <f t="shared" ca="1" si="10"/>
        <v>2.4754652088155391E-2</v>
      </c>
      <c r="W13">
        <f t="shared" ca="1" si="0"/>
        <v>2.5714370130187778E-2</v>
      </c>
      <c r="X13">
        <f t="shared" ca="1" si="10"/>
        <v>2.6647320225704069E-2</v>
      </c>
      <c r="Y13">
        <f t="shared" ca="1" si="10"/>
        <v>2.7552976288398826E-2</v>
      </c>
      <c r="Z13">
        <f t="shared" ca="1" si="20"/>
        <v>2.8430881663708406E-2</v>
      </c>
      <c r="AA13">
        <f t="shared" ca="1" si="20"/>
        <v>2.9280649907812633E-2</v>
      </c>
      <c r="AB13">
        <f t="shared" ca="1" si="20"/>
        <v>3.0101965353825404E-2</v>
      </c>
      <c r="AC13">
        <f t="shared" ca="1" si="20"/>
        <v>3.0894583463257658E-2</v>
      </c>
      <c r="AD13">
        <f t="shared" ca="1" si="20"/>
        <v>3.1658330961592138E-2</v>
      </c>
      <c r="AE13">
        <f t="shared" ca="1" si="20"/>
        <v>3.2393105757594791E-2</v>
      </c>
      <c r="AF13">
        <f t="shared" ca="1" si="20"/>
        <v>3.3098876646799974E-2</v>
      </c>
      <c r="AG13">
        <f t="shared" ca="1" si="20"/>
        <v>3.3775682800444157E-2</v>
      </c>
      <c r="AH13">
        <f t="shared" ca="1" si="20"/>
        <v>3.4423633041981851E-2</v>
      </c>
      <c r="AI13">
        <f t="shared" ca="1" si="20"/>
        <v>3.5042904914195899E-2</v>
      </c>
      <c r="AJ13">
        <f t="shared" ca="1" si="20"/>
        <v>3.563374354080779E-2</v>
      </c>
      <c r="AK13">
        <f t="shared" ca="1" si="20"/>
        <v>3.619646028739934E-2</v>
      </c>
      <c r="AL13">
        <f t="shared" ca="1" si="20"/>
        <v>3.673143122737E-2</v>
      </c>
      <c r="AM13">
        <f t="shared" ca="1" si="20"/>
        <v>3.7239095419570205E-2</v>
      </c>
      <c r="AN13">
        <f t="shared" ca="1" si="20"/>
        <v>3.7719953005166215E-2</v>
      </c>
      <c r="AO13">
        <f t="shared" ca="1" si="20"/>
        <v>3.8174563132199926E-2</v>
      </c>
      <c r="AP13">
        <f t="shared" ca="1" si="20"/>
        <v>3.86035417172036E-2</v>
      </c>
      <c r="AQ13">
        <f t="shared" ca="1" si="20"/>
        <v>3.9007559054108978E-2</v>
      </c>
      <c r="AR13">
        <f t="shared" ca="1" si="20"/>
        <v>3.9387337281546475E-2</v>
      </c>
      <c r="AS13">
        <f t="shared" ca="1" si="20"/>
        <v>3.9743647720457978E-2</v>
      </c>
      <c r="AT13">
        <f t="shared" ca="1" si="20"/>
        <v>4.0077308094739944E-2</v>
      </c>
      <c r="AU13">
        <f t="shared" ca="1" si="20"/>
        <v>4.0389179648385794E-2</v>
      </c>
      <c r="AV13">
        <f t="shared" ca="1" si="20"/>
        <v>4.0680164173302516E-2</v>
      </c>
      <c r="AW13">
        <f t="shared" ca="1" si="20"/>
        <v>4.0951200962629143E-2</v>
      </c>
      <c r="AX13">
        <f t="shared" ca="1" si="20"/>
        <v>4.1203263704978753E-2</v>
      </c>
      <c r="AY13">
        <f t="shared" ca="1" si="20"/>
        <v>4.1437357335554793E-2</v>
      </c>
      <c r="AZ13">
        <f t="shared" ca="1" si="20"/>
        <v>4.1654514860550967E-2</v>
      </c>
      <c r="BA13">
        <f t="shared" ca="1" si="20"/>
        <v>4.1855794171625785E-2</v>
      </c>
      <c r="BB13">
        <f t="shared" ca="1" si="20"/>
        <v>4.2042274867543243E-2</v>
      </c>
      <c r="BC13">
        <f t="shared" ca="1" si="15"/>
        <v>4.2215055100283963E-2</v>
      </c>
      <c r="BD13">
        <f t="shared" ca="1" si="15"/>
        <v>4.2375248463052323E-2</v>
      </c>
      <c r="BE13">
        <f t="shared" ca="1" si="15"/>
        <v>4.2523980937629685E-2</v>
      </c>
      <c r="BF13">
        <f t="shared" ca="1" si="15"/>
        <v>4.2662387918447842E-2</v>
      </c>
      <c r="BG13">
        <f t="shared" ca="1" si="15"/>
        <v>4.2791611330575928E-2</v>
      </c>
      <c r="BH13">
        <f t="shared" ca="1" si="15"/>
        <v>4.2912796858526413E-2</v>
      </c>
      <c r="BI13">
        <f t="shared" ca="1" si="15"/>
        <v>4.3027091302386758E-2</v>
      </c>
      <c r="BJ13">
        <f t="shared" ca="1" si="15"/>
        <v>4.3135640077272171E-2</v>
      </c>
      <c r="BK13">
        <f t="shared" ca="1" si="15"/>
        <v>4.323958487146945E-2</v>
      </c>
      <c r="BL13">
        <f t="shared" ca="1" si="15"/>
        <v>4.3340061477900843E-2</v>
      </c>
      <c r="BM13">
        <f t="shared" ca="1" si="15"/>
        <v>4.3438197812680171E-2</v>
      </c>
      <c r="BN13">
        <f t="shared" ca="1" si="15"/>
        <v>4.3535112133561094E-2</v>
      </c>
      <c r="BO13">
        <f t="shared" ca="1" si="15"/>
        <v>4.3631911469990237E-2</v>
      </c>
      <c r="BP13">
        <f t="shared" ca="1" si="15"/>
        <v>4.3729690275277532E-2</v>
      </c>
      <c r="BQ13">
        <f t="shared" ca="1" si="15"/>
        <v>4.3829529310084228E-2</v>
      </c>
      <c r="BR13">
        <f t="shared" ca="1" si="15"/>
        <v>4.3932494765009544E-2</v>
      </c>
      <c r="BS13">
        <f t="shared" ca="1" si="15"/>
        <v>4.403963762853183E-2</v>
      </c>
      <c r="BT13">
        <f t="shared" ca="1" si="15"/>
        <v>4.4151993304934474E-2</v>
      </c>
      <c r="BU13">
        <f t="shared" ca="1" si="15"/>
        <v>4.4270581485125665E-2</v>
      </c>
      <c r="BV13">
        <f t="shared" ca="1" si="15"/>
        <v>4.4396406271448606E-2</v>
      </c>
      <c r="BW13">
        <f t="shared" ca="1" si="15"/>
        <v>4.4530456555682302E-2</v>
      </c>
      <c r="BX13">
        <f t="shared" ca="1" si="15"/>
        <v>4.4673706647457977E-2</v>
      </c>
      <c r="BY13">
        <f t="shared" ca="1" si="15"/>
        <v>4.482711714827059E-2</v>
      </c>
      <c r="BZ13">
        <f t="shared" ca="1" si="15"/>
        <v>4.4991636064155516E-2</v>
      </c>
      <c r="CA13">
        <f t="shared" ca="1" si="15"/>
        <v>4.5168200147936127E-2</v>
      </c>
      <c r="CB13">
        <f t="shared" ca="1" si="15"/>
        <v>4.5357736459736744E-2</v>
      </c>
      <c r="CC13">
        <f t="shared" ca="1" si="15"/>
        <v>4.5561164132206108E-2</v>
      </c>
      <c r="CD13">
        <f t="shared" ca="1" si="2"/>
        <v>4.5779396324619595E-2</v>
      </c>
      <c r="CE13">
        <f t="shared" ca="1" si="2"/>
        <v>4.601334234773128E-2</v>
      </c>
      <c r="CF13">
        <f t="shared" ca="1" si="2"/>
        <v>4.6263909938942895E-2</v>
      </c>
      <c r="CG13">
        <f t="shared" ca="1" si="2"/>
        <v>4.6532007665052368E-2</v>
      </c>
      <c r="CH13">
        <f t="shared" ca="1" si="2"/>
        <v>4.6818547427554175E-2</v>
      </c>
      <c r="CI13">
        <f t="shared" ca="1" si="2"/>
        <v>4.7124447043195246E-2</v>
      </c>
      <c r="CJ13">
        <f t="shared" ca="1" si="2"/>
        <v>4.7450632870257081E-2</v>
      </c>
      <c r="CK13">
        <f t="shared" ca="1" si="2"/>
        <v>4.7798042448847028E-2</v>
      </c>
      <c r="CL13">
        <f t="shared" ca="1" si="2"/>
        <v>4.816762712135287E-2</v>
      </c>
      <c r="CM13">
        <f t="shared" ca="1" si="2"/>
        <v>4.8560354597156366E-2</v>
      </c>
      <c r="CN13">
        <f t="shared" ca="1" si="2"/>
        <v>4.8977211423726963E-2</v>
      </c>
      <c r="CO13">
        <f t="shared" ref="CD13:CZ24" ca="1" si="29">(CN13+CO12+CP13+CO14)/4</f>
        <v>4.9419205324340493E-2</v>
      </c>
      <c r="CP13">
        <f t="shared" ca="1" si="29"/>
        <v>4.9887367360903774E-2</v>
      </c>
      <c r="CQ13">
        <f t="shared" ca="1" si="29"/>
        <v>5.0382753878730979E-2</v>
      </c>
      <c r="CR13">
        <f t="shared" ca="1" si="29"/>
        <v>5.0906448188628751E-2</v>
      </c>
      <c r="CS13">
        <f t="shared" ca="1" si="29"/>
        <v>5.1459561940323181E-2</v>
      </c>
      <c r="CT13">
        <f t="shared" ca="1" si="29"/>
        <v>5.204323614012496E-2</v>
      </c>
      <c r="CU13">
        <f t="shared" ca="1" si="29"/>
        <v>5.2658641764802012E-2</v>
      </c>
      <c r="CV13">
        <f t="shared" ca="1" si="29"/>
        <v>5.3306979922939833E-2</v>
      </c>
      <c r="CW13">
        <f t="shared" ca="1" si="29"/>
        <v>5.3989481514647858E-2</v>
      </c>
      <c r="CX13">
        <f t="shared" ca="1" si="29"/>
        <v>5.4707406340351185E-2</v>
      </c>
      <c r="CY13">
        <f t="shared" ca="1" si="29"/>
        <v>5.546204160963044E-2</v>
      </c>
      <c r="CZ13">
        <f t="shared" ca="1" si="29"/>
        <v>5.6254699801682795E-2</v>
      </c>
      <c r="DA13">
        <f t="shared" ca="1" si="25"/>
        <v>5.7086715830027814E-2</v>
      </c>
      <c r="DB13">
        <f t="shared" ca="1" si="21"/>
        <v>5.7959443465629763E-2</v>
      </c>
      <c r="DC13">
        <f t="shared" ca="1" si="21"/>
        <v>5.8874250974721931E-2</v>
      </c>
      <c r="DD13">
        <f t="shared" ca="1" si="21"/>
        <v>5.9832515930372684E-2</v>
      </c>
      <c r="DE13">
        <f t="shared" ca="1" si="21"/>
        <v>6.083561916031309E-2</v>
      </c>
      <c r="DF13">
        <f t="shared" ca="1" si="21"/>
        <v>6.1884937797845305E-2</v>
      </c>
      <c r="DG13">
        <f t="shared" ca="1" si="21"/>
        <v>6.2981837407875024E-2</v>
      </c>
      <c r="DH13">
        <f t="shared" ca="1" si="21"/>
        <v>6.4127663166371612E-2</v>
      </c>
      <c r="DI13">
        <f t="shared" ca="1" si="21"/>
        <v>6.5323730078979653E-2</v>
      </c>
      <c r="DJ13">
        <f t="shared" ca="1" si="21"/>
        <v>6.6571312233213192E-2</v>
      </c>
      <c r="DK13">
        <f t="shared" ca="1" si="21"/>
        <v>6.7871631088793127E-2</v>
      </c>
      <c r="DL13">
        <f t="shared" ca="1" si="21"/>
        <v>6.9225842822371889E-2</v>
      </c>
      <c r="DM13">
        <f t="shared" ca="1" si="21"/>
        <v>7.0635024756259407E-2</v>
      </c>
      <c r="DN13">
        <f t="shared" ca="1" si="21"/>
        <v>7.2100160915938905E-2</v>
      </c>
      <c r="DO13">
        <f t="shared" ca="1" si="21"/>
        <v>7.3622126778239955E-2</v>
      </c>
      <c r="DP13">
        <f t="shared" ca="1" si="21"/>
        <v>7.5201673291093035E-2</v>
      </c>
      <c r="DQ13">
        <f t="shared" ca="1" si="21"/>
        <v>7.683941026684829E-2</v>
      </c>
      <c r="DR13">
        <f t="shared" ca="1" si="21"/>
        <v>7.8535789274176843E-2</v>
      </c>
      <c r="DS13">
        <f t="shared" ca="1" si="21"/>
        <v>8.0291086178476773E-2</v>
      </c>
      <c r="DT13">
        <f t="shared" ca="1" si="21"/>
        <v>8.2105383507279653E-2</v>
      </c>
      <c r="DU13">
        <f t="shared" ca="1" si="21"/>
        <v>8.3978552845080684E-2</v>
      </c>
      <c r="DV13">
        <f t="shared" ca="1" si="21"/>
        <v>8.5910237490839036E-2</v>
      </c>
      <c r="DW13">
        <f t="shared" ca="1" si="21"/>
        <v>8.7899835640500218E-2</v>
      </c>
      <c r="DX13">
        <f t="shared" ca="1" si="21"/>
        <v>8.9946484385481681E-2</v>
      </c>
      <c r="DY13">
        <f t="shared" ca="1" si="21"/>
        <v>9.2049044845145631E-2</v>
      </c>
      <c r="DZ13">
        <f t="shared" ca="1" si="21"/>
        <v>9.4206088775664998E-2</v>
      </c>
      <c r="EA13">
        <f t="shared" ca="1" si="21"/>
        <v>9.6415887017976293E-2</v>
      </c>
      <c r="EB13">
        <f t="shared" ca="1" si="21"/>
        <v>9.867640016213286E-2</v>
      </c>
      <c r="EC13">
        <f t="shared" ca="1" si="21"/>
        <v>0.10098527181260401</v>
      </c>
      <c r="ED13">
        <f t="shared" ca="1" si="21"/>
        <v>0.10333982483710526</v>
      </c>
      <c r="EE13">
        <f t="shared" ca="1" si="16"/>
        <v>0.10573706096858265</v>
      </c>
      <c r="EF13">
        <f t="shared" ca="1" si="16"/>
        <v>0.10817366410431045</v>
      </c>
      <c r="EG13">
        <f t="shared" ca="1" si="16"/>
        <v>0.11064600760623158</v>
      </c>
      <c r="EH13">
        <f t="shared" ca="1" si="16"/>
        <v>0.11315016585161153</v>
      </c>
      <c r="EI13">
        <f t="shared" ca="1" si="16"/>
        <v>0.11568193021228163</v>
      </c>
      <c r="EJ13">
        <f t="shared" ca="1" si="16"/>
        <v>0.11823682955444696</v>
      </c>
      <c r="EK13">
        <f t="shared" ca="1" si="16"/>
        <v>0.12081015525033448</v>
      </c>
      <c r="EL13">
        <f t="shared" ca="1" si="16"/>
        <v>0.12339699057996673</v>
      </c>
      <c r="EM13">
        <f t="shared" ca="1" si="16"/>
        <v>0.12599224427923192</v>
      </c>
      <c r="EN13">
        <f t="shared" ca="1" si="16"/>
        <v>0.12859068786338612</v>
      </c>
      <c r="EO13">
        <f t="shared" ca="1" si="16"/>
        <v>0.13118699622829805</v>
      </c>
      <c r="EP13">
        <f t="shared" ca="1" si="16"/>
        <v>0.13377579091097097</v>
      </c>
      <c r="EQ13">
        <f t="shared" ca="1" si="16"/>
        <v>0.13635168528237532</v>
      </c>
      <c r="ER13">
        <f t="shared" ca="1" si="16"/>
        <v>0.13890933085560725</v>
      </c>
      <c r="ES13">
        <f t="shared" ca="1" si="16"/>
        <v>0.14144346382657347</v>
      </c>
      <c r="ET13">
        <f t="shared" ca="1" si="16"/>
        <v>0.14394895092754562</v>
      </c>
      <c r="EU13">
        <f t="shared" ca="1" si="16"/>
        <v>0.14642083366936948</v>
      </c>
      <c r="EV13">
        <f t="shared" ca="1" si="16"/>
        <v>0.14885437007741975</v>
      </c>
      <c r="EW13">
        <f t="shared" ca="1" si="16"/>
        <v>0.15124507308914037</v>
      </c>
      <c r="EX13">
        <f t="shared" ca="1" si="16"/>
        <v>0.15358874487472979</v>
      </c>
      <c r="EY13">
        <f t="shared" ca="1" si="16"/>
        <v>0.15588150646284876</v>
      </c>
      <c r="EZ13">
        <f t="shared" ca="1" si="16"/>
        <v>0.15811982219417622</v>
      </c>
      <c r="FA13">
        <f t="shared" ca="1" si="16"/>
        <v>0.16030051868010919</v>
      </c>
      <c r="FB13">
        <f t="shared" ca="1" si="16"/>
        <v>0.16242079810420917</v>
      </c>
      <c r="FC13">
        <f t="shared" ca="1" si="16"/>
        <v>0.16447824586244814</v>
      </c>
      <c r="FD13">
        <f t="shared" ca="1" si="16"/>
        <v>0.16647083268776236</v>
      </c>
      <c r="FE13">
        <f t="shared" ca="1" si="16"/>
        <v>0.16839691153876635</v>
      </c>
      <c r="FF13">
        <f t="shared" ca="1" si="4"/>
        <v>0.17025520964694857</v>
      </c>
      <c r="FG13">
        <f t="shared" ca="1" si="4"/>
        <v>0.17204481620805873</v>
      </c>
      <c r="FH13">
        <f t="shared" ca="1" si="4"/>
        <v>0.17376516627009073</v>
      </c>
      <c r="FI13">
        <f t="shared" ca="1" si="4"/>
        <v>0.1754160214121567</v>
      </c>
      <c r="FJ13">
        <f t="shared" ca="1" si="4"/>
        <v>0.17699744782683832</v>
      </c>
      <c r="FK13">
        <f t="shared" ca="1" si="4"/>
        <v>0.17850979241553613</v>
      </c>
      <c r="FL13">
        <f t="shared" ca="1" si="4"/>
        <v>0.17995365748490236</v>
      </c>
      <c r="FM13">
        <f t="shared" ca="1" si="4"/>
        <v>0.18132987459606567</v>
      </c>
      <c r="FN13">
        <f t="shared" ca="1" si="4"/>
        <v>0.18263947807062722</v>
      </c>
      <c r="FO13">
        <f t="shared" ca="1" si="4"/>
        <v>0.18388367860184052</v>
      </c>
      <c r="FP13">
        <f t="shared" ca="1" si="4"/>
        <v>0.18506383735924248</v>
      </c>
      <c r="FQ13">
        <f t="shared" ref="FQ13:GC28" ca="1" si="30">(FP13+FQ12+FR13+FQ14)/4</f>
        <v>0.18618144091315592</v>
      </c>
      <c r="FR13">
        <f t="shared" ca="1" si="30"/>
        <v>0.18723807724434288</v>
      </c>
      <c r="FS13">
        <f t="shared" ca="1" si="30"/>
        <v>0.18823541304558361</v>
      </c>
      <c r="FT13">
        <f t="shared" ca="1" si="30"/>
        <v>0.18917517246752091</v>
      </c>
      <c r="FU13">
        <f t="shared" ca="1" si="30"/>
        <v>0.19005911741173831</v>
      </c>
      <c r="FV13">
        <f t="shared" ca="1" si="30"/>
        <v>0.19088902943031938</v>
      </c>
      <c r="FW13">
        <f t="shared" ca="1" si="30"/>
        <v>0.19166669325332264</v>
      </c>
      <c r="FX13">
        <f t="shared" ca="1" si="30"/>
        <v>0.19239388193368204</v>
      </c>
      <c r="FY13">
        <f t="shared" ca="1" si="30"/>
        <v>0.19307234357278147</v>
      </c>
      <c r="FZ13">
        <f t="shared" ca="1" si="30"/>
        <v>0.19370378956897341</v>
      </c>
      <c r="GA13">
        <f t="shared" ca="1" si="30"/>
        <v>0.19428988431514571</v>
      </c>
      <c r="GB13">
        <f t="shared" ca="1" si="30"/>
        <v>0.19483223625954624</v>
      </c>
      <c r="GC13">
        <f t="shared" ca="1" si="26"/>
        <v>0.19533239023590321</v>
      </c>
      <c r="GD13">
        <f t="shared" ca="1" si="22"/>
        <v>0.19579182096387523</v>
      </c>
      <c r="GE13">
        <f t="shared" ca="1" si="22"/>
        <v>0.196211927618509</v>
      </c>
      <c r="GF13">
        <f t="shared" ca="1" si="22"/>
        <v>0.19659402936718093</v>
      </c>
      <c r="GG13">
        <f t="shared" ca="1" si="22"/>
        <v>0.19693936177402155</v>
      </c>
      <c r="GH13">
        <f t="shared" ca="1" si="22"/>
        <v>0.19724907397467586</v>
      </c>
      <c r="GI13">
        <f t="shared" ca="1" si="22"/>
        <v>0.19752422652811238</v>
      </c>
      <c r="GJ13">
        <f t="shared" ca="1" si="22"/>
        <v>0.19776578985677945</v>
      </c>
      <c r="GK13">
        <f t="shared" ca="1" si="22"/>
        <v>0.19797464319149655</v>
      </c>
      <c r="GL13">
        <f t="shared" ca="1" si="22"/>
        <v>0.19815157394288505</v>
      </c>
      <c r="GM13">
        <f t="shared" ca="1" si="22"/>
        <v>0.1982972774267554</v>
      </c>
      <c r="GN13">
        <f t="shared" ca="1" si="22"/>
        <v>0.19841235687659156</v>
      </c>
      <c r="GO13">
        <f t="shared" ca="1" si="22"/>
        <v>0.19849732368204831</v>
      </c>
      <c r="GP13">
        <f t="shared" ca="1" si="22"/>
        <v>0.1985525977981899</v>
      </c>
      <c r="GQ13">
        <f t="shared" ca="1" si="22"/>
        <v>0.19857850827604742</v>
      </c>
      <c r="GR13" s="1">
        <f t="shared" ca="1" si="22"/>
        <v>0.19857529387099127</v>
      </c>
      <c r="GS13">
        <f t="shared" ca="1" si="22"/>
        <v>0.19854310369144335</v>
      </c>
      <c r="GT13">
        <f t="shared" ca="1" si="22"/>
        <v>0.19848199785665793</v>
      </c>
      <c r="GU13">
        <f t="shared" ca="1" si="22"/>
        <v>0.19839194813873443</v>
      </c>
      <c r="GV13">
        <f t="shared" ca="1" si="22"/>
        <v>0.19827283857077296</v>
      </c>
      <c r="GW13">
        <f t="shared" ca="1" si="22"/>
        <v>0.19812446601020017</v>
      </c>
      <c r="GX13">
        <f t="shared" ca="1" si="22"/>
        <v>0.19794654065384951</v>
      </c>
      <c r="GY13">
        <f t="shared" ca="1" si="22"/>
        <v>0.19773868650942128</v>
      </c>
      <c r="GZ13">
        <f t="shared" ca="1" si="22"/>
        <v>0.19750044183651255</v>
      </c>
      <c r="HA13">
        <f t="shared" ca="1" si="22"/>
        <v>0.19723125957950607</v>
      </c>
      <c r="HB13">
        <f t="shared" ca="1" si="22"/>
        <v>0.19693050782423521</v>
      </c>
      <c r="HC13">
        <f t="shared" ca="1" si="22"/>
        <v>0.19659747032045105</v>
      </c>
      <c r="HD13">
        <f t="shared" ca="1" si="22"/>
        <v>0.19623134712264106</v>
      </c>
      <c r="HE13">
        <f t="shared" ca="1" si="22"/>
        <v>0.19583125541257082</v>
      </c>
      <c r="HF13">
        <f t="shared" ca="1" si="22"/>
        <v>0.19539623057788519</v>
      </c>
      <c r="HG13">
        <f t="shared" ca="1" si="17"/>
        <v>0.19492522763202186</v>
      </c>
      <c r="HH13">
        <f t="shared" ca="1" si="17"/>
        <v>0.19441712307130393</v>
      </c>
      <c r="HI13">
        <f t="shared" ca="1" si="17"/>
        <v>0.19387071727509919</v>
      </c>
      <c r="HJ13">
        <f t="shared" ca="1" si="17"/>
        <v>0.19328473756401349</v>
      </c>
      <c r="HK13">
        <f t="shared" ca="1" si="17"/>
        <v>0.19265784203882488</v>
      </c>
      <c r="HL13">
        <f t="shared" ca="1" si="17"/>
        <v>0.19198862432881614</v>
      </c>
      <c r="HM13">
        <f t="shared" ca="1" si="17"/>
        <v>0.19127561938183052</v>
      </c>
      <c r="HN13">
        <f t="shared" ca="1" si="17"/>
        <v>0.19051731042922057</v>
      </c>
      <c r="HO13">
        <f t="shared" ca="1" si="17"/>
        <v>0.18971213725630989</v>
      </c>
      <c r="HP13">
        <f t="shared" ca="1" si="17"/>
        <v>0.18885850590245018</v>
      </c>
      <c r="HQ13">
        <f t="shared" ca="1" si="17"/>
        <v>0.18795479990363265</v>
      </c>
      <c r="HR13">
        <f t="shared" ca="1" si="17"/>
        <v>0.18699939317431821</v>
      </c>
      <c r="HS13">
        <f t="shared" ca="1" si="17"/>
        <v>0.18599066460315544</v>
      </c>
      <c r="HT13">
        <f t="shared" ca="1" si="17"/>
        <v>0.1849270144090959</v>
      </c>
      <c r="HU13">
        <f t="shared" ca="1" si="17"/>
        <v>0.18380688226977118</v>
      </c>
      <c r="HV13">
        <f t="shared" ca="1" si="17"/>
        <v>0.1826287671927023</v>
      </c>
      <c r="HW13">
        <f t="shared" ca="1" si="17"/>
        <v>0.18139124905204998</v>
      </c>
      <c r="HX13">
        <f t="shared" ca="1" si="17"/>
        <v>0.18009301165955055</v>
      </c>
      <c r="HY13">
        <f t="shared" ca="1" si="17"/>
        <v>0.17873286717873538</v>
      </c>
      <c r="HZ13">
        <f t="shared" ca="1" si="17"/>
        <v>0.17730978162764063</v>
      </c>
      <c r="IA13">
        <f ca="1">(HZ13+IA12+IB13+IA14)/4</f>
        <v>0.17582290114856</v>
      </c>
      <c r="IB13">
        <f t="shared" ca="1" si="17"/>
        <v>0.17427157865606319</v>
      </c>
      <c r="IC13">
        <f t="shared" ca="1" si="17"/>
        <v>0.17265540040905378</v>
      </c>
      <c r="ID13">
        <f t="shared" ca="1" si="17"/>
        <v>0.17097421199209423</v>
      </c>
      <c r="IE13">
        <f t="shared" ca="1" si="17"/>
        <v>0.16922814313896928</v>
      </c>
      <c r="IF13">
        <f t="shared" ca="1" si="17"/>
        <v>0.16741763079111899</v>
      </c>
      <c r="IG13">
        <f t="shared" ca="1" si="17"/>
        <v>0.16554343975882291</v>
      </c>
      <c r="IH13">
        <f t="shared" ca="1" si="6"/>
        <v>0.16360668034735151</v>
      </c>
      <c r="II13">
        <f t="shared" ca="1" si="6"/>
        <v>0.16160882232673013</v>
      </c>
      <c r="IJ13">
        <f t="shared" ca="1" si="6"/>
        <v>0.15955170466453794</v>
      </c>
      <c r="IK13">
        <f t="shared" ca="1" si="6"/>
        <v>0.15743754050745923</v>
      </c>
      <c r="IL13">
        <f t="shared" ca="1" si="6"/>
        <v>0.15526891698895778</v>
      </c>
      <c r="IM13">
        <f t="shared" ca="1" si="6"/>
        <v>0.15304878955576359</v>
      </c>
      <c r="IN13">
        <f t="shared" ca="1" si="6"/>
        <v>0.15078047064154931</v>
      </c>
      <c r="IO13">
        <f t="shared" ca="1" si="6"/>
        <v>0.14846761266735878</v>
      </c>
      <c r="IP13">
        <f t="shared" ca="1" si="6"/>
        <v>0.14611418550881203</v>
      </c>
      <c r="IQ13">
        <f t="shared" ca="1" si="6"/>
        <v>0.1437244487326001</v>
      </c>
      <c r="IR13">
        <f t="shared" ca="1" si="6"/>
        <v>0.14130291906151776</v>
      </c>
      <c r="IS13">
        <f t="shared" ref="IS13:JE28" ca="1" si="31">(IR13+IS12+IT13+IS14)/4</f>
        <v>0.13885433367048658</v>
      </c>
      <c r="IT13">
        <f t="shared" ca="1" si="31"/>
        <v>0.13638361003852953</v>
      </c>
      <c r="IU13">
        <f t="shared" ca="1" si="31"/>
        <v>0.1338958031774577</v>
      </c>
      <c r="IV13">
        <f t="shared" ca="1" si="31"/>
        <v>0.13139606112271585</v>
      </c>
      <c r="IW13">
        <f t="shared" ca="1" si="31"/>
        <v>0.12888957960293668</v>
      </c>
      <c r="IX13">
        <f t="shared" ca="1" si="31"/>
        <v>0.12638155680184823</v>
      </c>
      <c r="IY13">
        <f t="shared" ca="1" si="31"/>
        <v>0.12387714909085135</v>
      </c>
      <c r="IZ13">
        <f t="shared" ca="1" si="31"/>
        <v>0.12138142854619413</v>
      </c>
      <c r="JA13">
        <f t="shared" ca="1" si="31"/>
        <v>0.11889934297599504</v>
      </c>
      <c r="JB13">
        <f t="shared" ca="1" si="31"/>
        <v>0.11643567907514345</v>
      </c>
      <c r="JC13">
        <f t="shared" ca="1" si="31"/>
        <v>0.11399502920656152</v>
      </c>
      <c r="JD13">
        <f t="shared" ca="1" si="31"/>
        <v>0.11158176218167629</v>
      </c>
      <c r="JE13">
        <f t="shared" ca="1" si="27"/>
        <v>0.10919999828706786</v>
      </c>
      <c r="JF13">
        <f t="shared" ca="1" si="23"/>
        <v>0.10685358868325393</v>
      </c>
      <c r="JG13">
        <f t="shared" ca="1" si="23"/>
        <v>0.10454609918963895</v>
      </c>
      <c r="JH13">
        <f t="shared" ca="1" si="23"/>
        <v>0.10228079836995131</v>
      </c>
      <c r="JI13">
        <f t="shared" ca="1" si="23"/>
        <v>0.10006064974710777</v>
      </c>
      <c r="JJ13">
        <f t="shared" ca="1" si="23"/>
        <v>9.7888307906477928E-2</v>
      </c>
      <c r="JK13">
        <f t="shared" ca="1" si="23"/>
        <v>9.5766118192186583E-2</v>
      </c>
      <c r="JL13">
        <f t="shared" ca="1" si="23"/>
        <v>9.3696119661876909E-2</v>
      </c>
      <c r="JM13">
        <f t="shared" ca="1" si="23"/>
        <v>9.1680050940189911E-2</v>
      </c>
      <c r="JN13">
        <f t="shared" ca="1" si="23"/>
        <v>8.9719358598631394E-2</v>
      </c>
      <c r="JO13">
        <f t="shared" ca="1" si="23"/>
        <v>8.7815207687797603E-2</v>
      </c>
      <c r="JP13">
        <f t="shared" ca="1" si="23"/>
        <v>8.5968494055308403E-2</v>
      </c>
      <c r="JQ13">
        <f t="shared" ca="1" si="23"/>
        <v>8.4179858097456872E-2</v>
      </c>
      <c r="JR13">
        <f t="shared" ca="1" si="23"/>
        <v>8.244969961281319E-2</v>
      </c>
      <c r="JS13">
        <f t="shared" ca="1" si="23"/>
        <v>8.0778193450258107E-2</v>
      </c>
      <c r="JT13">
        <f t="shared" ca="1" si="23"/>
        <v>7.9165305670780645E-2</v>
      </c>
      <c r="JU13">
        <f t="shared" ca="1" si="23"/>
        <v>7.7610809970677333E-2</v>
      </c>
      <c r="JV13">
        <f t="shared" ca="1" si="23"/>
        <v>7.6114304142550798E-2</v>
      </c>
      <c r="JW13">
        <f t="shared" ca="1" si="23"/>
        <v>7.4675226378942333E-2</v>
      </c>
      <c r="JX13">
        <f t="shared" ca="1" si="23"/>
        <v>7.329287125093209E-2</v>
      </c>
      <c r="JY13">
        <f t="shared" ca="1" si="23"/>
        <v>7.1966405220160651E-2</v>
      </c>
      <c r="JZ13">
        <f t="shared" ca="1" si="23"/>
        <v>7.0694881567150675E-2</v>
      </c>
      <c r="KA13">
        <f t="shared" ca="1" si="23"/>
        <v>6.947725464134398E-2</v>
      </c>
      <c r="KB13">
        <f t="shared" ca="1" si="23"/>
        <v>6.8312393358817683E-2</v>
      </c>
      <c r="KC13">
        <f t="shared" ca="1" si="23"/>
        <v>6.7199093892173101E-2</v>
      </c>
      <c r="KD13">
        <f t="shared" ca="1" si="23"/>
        <v>6.6136091513636447E-2</v>
      </c>
      <c r="KE13">
        <f t="shared" ca="1" si="23"/>
        <v>6.5122071567039294E-2</v>
      </c>
      <c r="KF13">
        <f t="shared" ca="1" si="23"/>
        <v>6.4155679557164016E-2</v>
      </c>
      <c r="KG13">
        <f t="shared" ca="1" si="23"/>
        <v>6.3235530356061054E-2</v>
      </c>
      <c r="KH13">
        <f t="shared" ca="1" si="23"/>
        <v>6.2360216535504831E-2</v>
      </c>
      <c r="KI13">
        <f t="shared" ca="1" si="18"/>
        <v>6.1528315842884714E-2</v>
      </c>
      <c r="KJ13">
        <f t="shared" ca="1" si="18"/>
        <v>6.0738397844662763E-2</v>
      </c>
      <c r="KK13">
        <f t="shared" ca="1" si="18"/>
        <v>5.9989029767198998E-2</v>
      </c>
      <c r="KL13">
        <f t="shared" ca="1" si="18"/>
        <v>5.9278781569371317E-2</v>
      </c>
      <c r="KM13">
        <f t="shared" ca="1" si="18"/>
        <v>5.8606230285115607E-2</v>
      </c>
      <c r="KN13">
        <f t="shared" ca="1" si="18"/>
        <v>5.7969963676887198E-2</v>
      </c>
      <c r="KO13">
        <f t="shared" ca="1" si="18"/>
        <v>5.7368583243195805E-2</v>
      </c>
      <c r="KP13">
        <f t="shared" ca="1" si="18"/>
        <v>5.6800706624877455E-2</v>
      </c>
      <c r="KQ13">
        <f t="shared" ca="1" si="18"/>
        <v>5.6264969455720022E-2</v>
      </c>
      <c r="KR13">
        <f t="shared" ca="1" si="18"/>
        <v>5.5760026703521148E-2</v>
      </c>
      <c r="KS13">
        <f t="shared" ca="1" si="18"/>
        <v>5.5284553547693627E-2</v>
      </c>
      <c r="KT13">
        <f t="shared" ca="1" si="18"/>
        <v>5.4837245839197732E-2</v>
      </c>
      <c r="KU13">
        <f t="shared" ca="1" si="18"/>
        <v>5.4416820187921926E-2</v>
      </c>
      <c r="KV13">
        <f t="shared" ca="1" si="18"/>
        <v>5.4022013721697223E-2</v>
      </c>
      <c r="KW13">
        <f t="shared" ca="1" si="18"/>
        <v>5.3651583559954114E-2</v>
      </c>
      <c r="KX13">
        <f t="shared" ca="1" si="18"/>
        <v>5.3304306043648768E-2</v>
      </c>
      <c r="KY13">
        <f t="shared" ca="1" si="18"/>
        <v>5.2978975761528657E-2</v>
      </c>
      <c r="KZ13">
        <f t="shared" ca="1" si="18"/>
        <v>5.2674404411102514E-2</v>
      </c>
      <c r="LA13">
        <f t="shared" ca="1" si="18"/>
        <v>5.2389419530851522E-2</v>
      </c>
      <c r="LB13">
        <f t="shared" ca="1" si="18"/>
        <v>5.2122863138289233E-2</v>
      </c>
      <c r="LC13">
        <f t="shared" ca="1" si="18"/>
        <v>5.1873590306466356E-2</v>
      </c>
      <c r="LD13">
        <f t="shared" ca="1" si="18"/>
        <v>5.1640467709442167E-2</v>
      </c>
      <c r="LE13">
        <f t="shared" ca="1" si="18"/>
        <v>5.1422372165122854E-2</v>
      </c>
      <c r="LF13">
        <f t="shared" ca="1" si="18"/>
        <v>5.1218189201713338E-2</v>
      </c>
      <c r="LG13">
        <f t="shared" ca="1" si="18"/>
        <v>5.1026811671857568E-2</v>
      </c>
      <c r="LH13">
        <f t="shared" ca="1" si="18"/>
        <v>5.0847138436365631E-2</v>
      </c>
      <c r="LI13">
        <f t="shared" ca="1" si="18"/>
        <v>5.0678073137254948E-2</v>
      </c>
      <c r="LJ13">
        <f t="shared" ca="1" si="8"/>
        <v>5.0518523077680129E-2</v>
      </c>
      <c r="LK13">
        <f t="shared" ca="1" si="8"/>
        <v>5.0367398224200111E-2</v>
      </c>
      <c r="LL13">
        <f t="shared" ca="1" si="8"/>
        <v>5.0223610344742098E-2</v>
      </c>
      <c r="LM13">
        <f t="shared" ca="1" si="8"/>
        <v>5.0086072293578296E-2</v>
      </c>
      <c r="LN13">
        <f t="shared" ca="1" si="8"/>
        <v>4.9953697452640937E-2</v>
      </c>
      <c r="LO13">
        <f t="shared" ca="1" si="8"/>
        <v>4.9825399336570673E-2</v>
      </c>
      <c r="LP13">
        <f t="shared" ca="1" si="8"/>
        <v>4.9700091367030921E-2</v>
      </c>
      <c r="LQ13">
        <f t="shared" ca="1" si="8"/>
        <v>4.957668682003008E-2</v>
      </c>
      <c r="LR13">
        <f t="shared" ca="1" si="8"/>
        <v>4.9454098948281955E-2</v>
      </c>
      <c r="LS13">
        <f t="shared" ca="1" si="8"/>
        <v>4.9331241279005275E-2</v>
      </c>
      <c r="LT13">
        <f t="shared" ca="1" si="8"/>
        <v>4.9207028086021752E-2</v>
      </c>
      <c r="LU13">
        <f t="shared" ref="LU13:MG28" ca="1" si="32">(LT13+LU12+LV13+LU14)/4</f>
        <v>4.9080375033559526E-2</v>
      </c>
      <c r="LV13">
        <f t="shared" ca="1" si="32"/>
        <v>4.8950199987811381E-2</v>
      </c>
      <c r="LW13">
        <f t="shared" ca="1" si="32"/>
        <v>4.8815423991033606E-2</v>
      </c>
      <c r="LX13">
        <f t="shared" ca="1" si="32"/>
        <v>4.8674972391806126E-2</v>
      </c>
      <c r="LY13">
        <f t="shared" ca="1" si="32"/>
        <v>4.8527776124007459E-2</v>
      </c>
      <c r="LZ13">
        <f t="shared" ca="1" si="32"/>
        <v>4.8372773126089792E-2</v>
      </c>
      <c r="MA13">
        <f t="shared" ca="1" si="32"/>
        <v>4.8208909891371048E-2</v>
      </c>
      <c r="MB13">
        <f t="shared" ca="1" si="32"/>
        <v>4.8035143139290346E-2</v>
      </c>
      <c r="MC13">
        <f t="shared" ca="1" si="32"/>
        <v>4.7850441596901397E-2</v>
      </c>
      <c r="MD13">
        <f t="shared" ca="1" si="32"/>
        <v>4.7653787879302786E-2</v>
      </c>
      <c r="ME13">
        <f t="shared" ca="1" si="32"/>
        <v>4.7444180457223331E-2</v>
      </c>
      <c r="MF13">
        <f t="shared" ca="1" si="32"/>
        <v>4.7220635699592714E-2</v>
      </c>
      <c r="MG13">
        <f t="shared" ca="1" si="28"/>
        <v>4.6982189978629754E-2</v>
      </c>
      <c r="MH13">
        <f t="shared" ca="1" si="24"/>
        <v>4.6727901824770074E-2</v>
      </c>
      <c r="MI13">
        <f t="shared" ca="1" si="24"/>
        <v>4.6456854118628377E-2</v>
      </c>
      <c r="MJ13">
        <f t="shared" ca="1" si="24"/>
        <v>4.6168156307144714E-2</v>
      </c>
      <c r="MK13">
        <f t="shared" ca="1" si="24"/>
        <v>4.5860946631095266E-2</v>
      </c>
      <c r="ML13">
        <f t="shared" ca="1" si="24"/>
        <v>4.5534394351252061E-2</v>
      </c>
      <c r="MM13">
        <f t="shared" ca="1" si="24"/>
        <v>4.5187701960649113E-2</v>
      </c>
      <c r="MN13">
        <f t="shared" ca="1" si="24"/>
        <v>4.4820107370649766E-2</v>
      </c>
      <c r="MO13">
        <f t="shared" ca="1" si="24"/>
        <v>4.443088605880828E-2</v>
      </c>
      <c r="MP13">
        <f t="shared" ca="1" si="24"/>
        <v>4.4019353166871347E-2</v>
      </c>
      <c r="MQ13">
        <f t="shared" ca="1" si="24"/>
        <v>4.35848655376707E-2</v>
      </c>
      <c r="MR13">
        <f t="shared" ca="1" si="24"/>
        <v>4.3126823680108756E-2</v>
      </c>
      <c r="MS13">
        <f t="shared" ca="1" si="24"/>
        <v>4.2644673651932655E-2</v>
      </c>
      <c r="MT13">
        <f t="shared" ca="1" si="24"/>
        <v>4.2137908850523119E-2</v>
      </c>
      <c r="MU13">
        <f t="shared" ca="1" si="24"/>
        <v>4.1606071702487868E-2</v>
      </c>
      <c r="MV13">
        <f t="shared" ca="1" si="24"/>
        <v>4.1048755243442259E-2</v>
      </c>
      <c r="MW13">
        <f t="shared" ca="1" si="24"/>
        <v>4.0465604579976014E-2</v>
      </c>
      <c r="MX13">
        <f t="shared" ca="1" si="24"/>
        <v>3.9856318226441742E-2</v>
      </c>
      <c r="MY13">
        <f t="shared" ca="1" si="24"/>
        <v>3.9220649309853445E-2</v>
      </c>
      <c r="MZ13">
        <f t="shared" ca="1" si="24"/>
        <v>3.8558406636847939E-2</v>
      </c>
      <c r="NA13">
        <f t="shared" ca="1" si="24"/>
        <v>3.7869455617334763E-2</v>
      </c>
      <c r="NB13">
        <f t="shared" ca="1" si="24"/>
        <v>3.7153719040138047E-2</v>
      </c>
      <c r="NC13">
        <f t="shared" ca="1" si="24"/>
        <v>3.641117769661241E-2</v>
      </c>
      <c r="ND13">
        <f t="shared" ca="1" si="24"/>
        <v>3.5641870848892095E-2</v>
      </c>
      <c r="NE13">
        <f t="shared" ca="1" si="24"/>
        <v>3.4845896540104962E-2</v>
      </c>
      <c r="NF13">
        <f t="shared" ca="1" si="24"/>
        <v>3.4023411744547108E-2</v>
      </c>
      <c r="NG13">
        <f t="shared" ca="1" si="24"/>
        <v>3.3174632356468912E-2</v>
      </c>
      <c r="NH13">
        <f t="shared" ca="1" si="24"/>
        <v>3.2299833016764909E-2</v>
      </c>
      <c r="NI13">
        <f t="shared" ca="1" si="24"/>
        <v>3.139934677748777E-2</v>
      </c>
      <c r="NJ13">
        <f t="shared" ca="1" si="24"/>
        <v>3.0473564604717489E-2</v>
      </c>
      <c r="NK13">
        <f t="shared" ca="1" si="19"/>
        <v>2.9522934720909992E-2</v>
      </c>
      <c r="NL13">
        <f t="shared" ca="1" si="19"/>
        <v>2.85479617884229E-2</v>
      </c>
      <c r="NM13">
        <f t="shared" ca="1" si="19"/>
        <v>2.7549205936468566E-2</v>
      </c>
      <c r="NN13">
        <f t="shared" ca="1" si="19"/>
        <v>2.6527281634275569E-2</v>
      </c>
      <c r="NO13">
        <f t="shared" ca="1" si="19"/>
        <v>2.5482856413747475E-2</v>
      </c>
      <c r="NP13">
        <f t="shared" ca="1" si="19"/>
        <v>2.4416649445392419E-2</v>
      </c>
      <c r="NQ13">
        <f t="shared" ca="1" si="19"/>
        <v>2.3329429971757291E-2</v>
      </c>
      <c r="NR13">
        <f t="shared" ca="1" si="19"/>
        <v>2.2222015603036518E-2</v>
      </c>
      <c r="NS13">
        <f t="shared" ca="1" si="19"/>
        <v>2.10952704799365E-2</v>
      </c>
      <c r="NT13">
        <f t="shared" ca="1" si="19"/>
        <v>1.9950103309263369E-2</v>
      </c>
      <c r="NU13">
        <f t="shared" ca="1" si="19"/>
        <v>1.8787465278063298E-2</v>
      </c>
      <c r="NV13">
        <f t="shared" ca="1" si="19"/>
        <v>1.7608347852481214E-2</v>
      </c>
      <c r="NW13">
        <f t="shared" ca="1" si="19"/>
        <v>1.6413780467816063E-2</v>
      </c>
      <c r="NX13">
        <f t="shared" ca="1" si="19"/>
        <v>1.5204828116538305E-2</v>
      </c>
      <c r="NY13">
        <f t="shared" ca="1" si="19"/>
        <v>1.3982588841298802E-2</v>
      </c>
      <c r="NZ13">
        <f t="shared" ca="1" si="19"/>
        <v>1.2748191140197955E-2</v>
      </c>
      <c r="OA13">
        <f t="shared" ca="1" si="19"/>
        <v>1.1502791291800036E-2</v>
      </c>
      <c r="OB13">
        <f t="shared" ca="1" si="19"/>
        <v>1.0247570607570571E-2</v>
      </c>
      <c r="OC13">
        <f t="shared" ca="1" si="19"/>
        <v>8.983732619584902E-3</v>
      </c>
      <c r="OD13">
        <f t="shared" ca="1" si="19"/>
        <v>7.7125002115037457E-3</v>
      </c>
      <c r="OE13">
        <f t="shared" ca="1" si="19"/>
        <v>6.4351127009373357E-3</v>
      </c>
      <c r="OF13">
        <f t="shared" ca="1" si="19"/>
        <v>5.1528228814236021E-3</v>
      </c>
      <c r="OG13">
        <f t="shared" ca="1" si="19"/>
        <v>3.8668940323284776E-3</v>
      </c>
      <c r="OH13">
        <f t="shared" ca="1" si="19"/>
        <v>2.578596905037687E-3</v>
      </c>
      <c r="OI13">
        <f t="shared" ca="1" si="19"/>
        <v>1.289206693849804E-3</v>
      </c>
      <c r="OJ13">
        <v>0</v>
      </c>
    </row>
    <row r="14" spans="1:400" x14ac:dyDescent="0.35">
      <c r="A14">
        <v>0</v>
      </c>
      <c r="B14">
        <f t="shared" ca="1" si="0"/>
        <v>1.3953892536292937E-3</v>
      </c>
      <c r="C14">
        <f t="shared" ca="1" si="0"/>
        <v>2.7874704025046089E-3</v>
      </c>
      <c r="D14">
        <f t="shared" ca="1" si="0"/>
        <v>4.1746500524289286E-3</v>
      </c>
      <c r="E14">
        <f t="shared" ca="1" si="0"/>
        <v>5.5553494371679392E-3</v>
      </c>
      <c r="F14">
        <f t="shared" ca="1" si="0"/>
        <v>6.9280085249312272E-3</v>
      </c>
      <c r="G14">
        <f t="shared" ca="1" si="0"/>
        <v>8.2910900649571326E-3</v>
      </c>
      <c r="H14">
        <f t="shared" ca="1" si="0"/>
        <v>9.6430835629770281E-3</v>
      </c>
      <c r="I14">
        <f t="shared" ca="1" si="0"/>
        <v>1.0982509174478947E-2</v>
      </c>
      <c r="J14">
        <f t="shared" ca="1" si="0"/>
        <v>1.2307921504856373E-2</v>
      </c>
      <c r="K14">
        <f t="shared" ca="1" si="0"/>
        <v>1.361791330571677E-2</v>
      </c>
      <c r="L14">
        <f t="shared" ca="1" si="0"/>
        <v>1.4911119056837301E-2</v>
      </c>
      <c r="M14">
        <f t="shared" ca="1" si="0"/>
        <v>1.6186218423493458E-2</v>
      </c>
      <c r="N14">
        <f t="shared" ca="1" si="0"/>
        <v>1.7441939579151501E-2</v>
      </c>
      <c r="O14">
        <f t="shared" ca="1" si="0"/>
        <v>1.8677062383808778E-2</v>
      </c>
      <c r="P14">
        <f t="shared" ca="1" si="0"/>
        <v>1.9890421408588974E-2</v>
      </c>
      <c r="Q14">
        <f t="shared" ca="1" si="10"/>
        <v>2.1080908797553005E-2</v>
      </c>
      <c r="R14">
        <f t="shared" ca="1" si="10"/>
        <v>2.2247476958072374E-2</v>
      </c>
      <c r="S14">
        <f t="shared" ca="1" si="10"/>
        <v>2.3389141071531103E-2</v>
      </c>
      <c r="T14">
        <f t="shared" ca="1" si="10"/>
        <v>2.4504981416576477E-2</v>
      </c>
      <c r="U14">
        <f t="shared" ca="1" si="10"/>
        <v>2.5594145497628049E-2</v>
      </c>
      <c r="V14">
        <f t="shared" ca="1" si="10"/>
        <v>2.6655849971880159E-2</v>
      </c>
      <c r="W14">
        <f t="shared" ca="1" si="0"/>
        <v>2.7689382368595618E-2</v>
      </c>
      <c r="X14">
        <f t="shared" ca="1" si="10"/>
        <v>2.8694102595087846E-2</v>
      </c>
      <c r="Y14">
        <f t="shared" ca="1" si="10"/>
        <v>2.9669444224425655E-2</v>
      </c>
      <c r="Z14">
        <f t="shared" ca="1" si="20"/>
        <v>3.0614915560568924E-2</v>
      </c>
      <c r="AA14">
        <f t="shared" ca="1" si="20"/>
        <v>3.153010047735387E-2</v>
      </c>
      <c r="AB14">
        <f t="shared" ca="1" si="20"/>
        <v>3.2414659028493158E-2</v>
      </c>
      <c r="AC14">
        <f t="shared" ca="1" si="20"/>
        <v>3.32683278265372E-2</v>
      </c>
      <c r="AD14">
        <f t="shared" ca="1" si="20"/>
        <v>3.409092018955729E-2</v>
      </c>
      <c r="AE14">
        <f t="shared" ca="1" si="20"/>
        <v>3.4882326055157099E-2</v>
      </c>
      <c r="AF14">
        <f t="shared" ca="1" si="20"/>
        <v>3.5642511662293826E-2</v>
      </c>
      <c r="AG14">
        <f t="shared" ca="1" si="20"/>
        <v>3.6371519002292074E-2</v>
      </c>
      <c r="AH14">
        <f t="shared" ca="1" si="20"/>
        <v>3.7069465041358732E-2</v>
      </c>
      <c r="AI14">
        <f t="shared" ca="1" si="20"/>
        <v>3.7736540717852624E-2</v>
      </c>
      <c r="AJ14">
        <f t="shared" ca="1" si="20"/>
        <v>3.8373009718525128E-2</v>
      </c>
      <c r="AK14">
        <f t="shared" ca="1" si="20"/>
        <v>3.8979207038922783E-2</v>
      </c>
      <c r="AL14">
        <f t="shared" ca="1" si="20"/>
        <v>3.955553733412577E-2</v>
      </c>
      <c r="AM14">
        <f t="shared" ca="1" si="20"/>
        <v>4.0102473066982836E-2</v>
      </c>
      <c r="AN14">
        <f t="shared" ca="1" si="20"/>
        <v>4.0620552461987869E-2</v>
      </c>
      <c r="AO14">
        <f t="shared" ca="1" si="20"/>
        <v>4.1110377273921153E-2</v>
      </c>
      <c r="AP14">
        <f t="shared" ca="1" si="20"/>
        <v>4.157261038134355E-2</v>
      </c>
      <c r="AQ14">
        <f t="shared" ca="1" si="20"/>
        <v>4.2007973215978316E-2</v>
      </c>
      <c r="AR14">
        <f t="shared" ca="1" si="20"/>
        <v>4.2417243039937561E-2</v>
      </c>
      <c r="AS14">
        <f t="shared" ca="1" si="20"/>
        <v>4.2801250083641218E-2</v>
      </c>
      <c r="AT14">
        <f t="shared" ca="1" si="20"/>
        <v>4.316087455813053E-2</v>
      </c>
      <c r="AU14">
        <f t="shared" ca="1" si="20"/>
        <v>4.3497043556288015E-2</v>
      </c>
      <c r="AV14">
        <f t="shared" ca="1" si="20"/>
        <v>4.3810727858236254E-2</v>
      </c>
      <c r="AW14">
        <f t="shared" ca="1" si="20"/>
        <v>4.410293865689012E-2</v>
      </c>
      <c r="AX14">
        <f t="shared" ca="1" si="20"/>
        <v>4.4374724220277856E-2</v>
      </c>
      <c r="AY14">
        <f t="shared" ca="1" si="20"/>
        <v>4.4627166507815501E-2</v>
      </c>
      <c r="AZ14">
        <f t="shared" ca="1" si="20"/>
        <v>4.4861377758213805E-2</v>
      </c>
      <c r="BA14">
        <f t="shared" ca="1" si="20"/>
        <v>4.5078497067108377E-2</v>
      </c>
      <c r="BB14">
        <f t="shared" ca="1" si="20"/>
        <v>4.5279686972827762E-2</v>
      </c>
      <c r="BC14">
        <f t="shared" ca="1" si="15"/>
        <v>4.5466130068944413E-2</v>
      </c>
      <c r="BD14">
        <f t="shared" ca="1" si="15"/>
        <v>4.5639025662385029E-2</v>
      </c>
      <c r="BE14">
        <f t="shared" ca="1" si="15"/>
        <v>4.5799586495904404E-2</v>
      </c>
      <c r="BF14">
        <f t="shared" ca="1" si="15"/>
        <v>4.5949035553646579E-2</v>
      </c>
      <c r="BG14">
        <f t="shared" ca="1" si="15"/>
        <v>4.6088602968324344E-2</v>
      </c>
      <c r="BH14">
        <f t="shared" ca="1" si="15"/>
        <v>4.6219523048239702E-2</v>
      </c>
      <c r="BI14">
        <f t="shared" ca="1" si="15"/>
        <v>4.6343031441941268E-2</v>
      </c>
      <c r="BJ14">
        <f t="shared" ca="1" si="15"/>
        <v>4.6460362457766212E-2</v>
      </c>
      <c r="BK14">
        <f t="shared" ca="1" si="15"/>
        <v>4.6572746554843725E-2</v>
      </c>
      <c r="BL14">
        <f t="shared" ca="1" si="15"/>
        <v>4.6681408021342408E-2</v>
      </c>
      <c r="BM14">
        <f t="shared" ca="1" si="15"/>
        <v>4.6787562854824744E-2</v>
      </c>
      <c r="BN14">
        <f t="shared" ca="1" si="15"/>
        <v>4.6892416858528595E-2</v>
      </c>
      <c r="BO14">
        <f t="shared" ca="1" si="15"/>
        <v>4.6997163966229188E-2</v>
      </c>
      <c r="BP14">
        <f t="shared" ca="1" si="15"/>
        <v>4.7102984807046902E-2</v>
      </c>
      <c r="BQ14">
        <f t="shared" ca="1" si="15"/>
        <v>4.7211045520158479E-2</v>
      </c>
      <c r="BR14">
        <f t="shared" ca="1" si="15"/>
        <v>4.7322496827845603E-2</v>
      </c>
      <c r="BS14">
        <f t="shared" ca="1" si="15"/>
        <v>4.743847337367816E-2</v>
      </c>
      <c r="BT14">
        <f t="shared" ca="1" si="15"/>
        <v>4.7560093330884901E-2</v>
      </c>
      <c r="BU14">
        <f t="shared" ca="1" si="15"/>
        <v>4.7688458284116442E-2</v>
      </c>
      <c r="BV14">
        <f t="shared" ca="1" si="15"/>
        <v>4.7824653385860443E-2</v>
      </c>
      <c r="BW14">
        <f t="shared" ca="1" si="15"/>
        <v>4.7969747786732631E-2</v>
      </c>
      <c r="BX14">
        <f t="shared" ca="1" si="15"/>
        <v>4.812479533674744E-2</v>
      </c>
      <c r="BY14">
        <f t="shared" ca="1" si="15"/>
        <v>4.8290835552475091E-2</v>
      </c>
      <c r="BZ14">
        <f t="shared" ca="1" si="15"/>
        <v>4.846889484272747E-2</v>
      </c>
      <c r="CA14">
        <f t="shared" ca="1" si="15"/>
        <v>4.8659987983090076E-2</v>
      </c>
      <c r="CB14">
        <f t="shared" ca="1" si="15"/>
        <v>4.8865119827241878E-2</v>
      </c>
      <c r="CC14">
        <f t="shared" ca="1" si="15"/>
        <v>4.9085287240587958E-2</v>
      </c>
      <c r="CD14">
        <f t="shared" ca="1" si="29"/>
        <v>4.9321481239281595E-2</v>
      </c>
      <c r="CE14">
        <f t="shared" ca="1" si="29"/>
        <v>4.9574689315241935E-2</v>
      </c>
      <c r="CF14">
        <f t="shared" ca="1" si="29"/>
        <v>4.9845897925293516E-2</v>
      </c>
      <c r="CG14">
        <f t="shared" ca="1" si="29"/>
        <v>5.013609512007175E-2</v>
      </c>
      <c r="CH14">
        <f t="shared" ca="1" si="29"/>
        <v>5.0446273285869002E-2</v>
      </c>
      <c r="CI14">
        <f t="shared" ca="1" si="29"/>
        <v>5.0777431970146877E-2</v>
      </c>
      <c r="CJ14">
        <f t="shared" ca="1" si="29"/>
        <v>5.1130580759025816E-2</v>
      </c>
      <c r="CK14">
        <f t="shared" ca="1" si="29"/>
        <v>5.1506742172693243E-2</v>
      </c>
      <c r="CL14">
        <f t="shared" ca="1" si="29"/>
        <v>5.1906954542359357E-2</v>
      </c>
      <c r="CM14">
        <f t="shared" ca="1" si="29"/>
        <v>5.2332274830147303E-2</v>
      </c>
      <c r="CN14">
        <f t="shared" ca="1" si="29"/>
        <v>5.2783781351145226E-2</v>
      </c>
      <c r="CO14">
        <f t="shared" ca="1" si="29"/>
        <v>5.326257635478511E-2</v>
      </c>
      <c r="CP14">
        <f t="shared" ca="1" si="29"/>
        <v>5.3769788420762202E-2</v>
      </c>
      <c r="CQ14">
        <f t="shared" ca="1" si="29"/>
        <v>5.4306574622884261E-2</v>
      </c>
      <c r="CR14">
        <f t="shared" ca="1" si="29"/>
        <v>5.4874122412560213E-2</v>
      </c>
      <c r="CS14">
        <f t="shared" ca="1" si="29"/>
        <v>5.5473651172119658E-2</v>
      </c>
      <c r="CT14">
        <f t="shared" ca="1" si="29"/>
        <v>5.6106413386821388E-2</v>
      </c>
      <c r="CU14">
        <f t="shared" ca="1" si="29"/>
        <v>5.6773695383282176E-2</v>
      </c>
      <c r="CV14">
        <f t="shared" ca="1" si="29"/>
        <v>5.7476817581164116E-2</v>
      </c>
      <c r="CW14">
        <f t="shared" ca="1" si="29"/>
        <v>5.8217134204330757E-2</v>
      </c>
      <c r="CX14">
        <f t="shared" ca="1" si="29"/>
        <v>5.8996032397352675E-2</v>
      </c>
      <c r="CY14">
        <f t="shared" ca="1" si="29"/>
        <v>5.9814930693254713E-2</v>
      </c>
      <c r="CZ14">
        <f t="shared" ca="1" si="29"/>
        <v>6.0675276778794432E-2</v>
      </c>
      <c r="DA14">
        <f t="shared" ca="1" si="25"/>
        <v>6.1578544504400069E-2</v>
      </c>
      <c r="DB14">
        <f t="shared" ca="1" si="21"/>
        <v>6.2526230087238122E-2</v>
      </c>
      <c r="DC14">
        <f t="shared" ca="1" si="21"/>
        <v>6.3519847457796999E-2</v>
      </c>
      <c r="DD14">
        <f t="shared" ca="1" si="21"/>
        <v>6.4560922702946638E-2</v>
      </c>
      <c r="DE14">
        <f t="shared" ca="1" si="21"/>
        <v>6.5650987561757232E-2</v>
      </c>
      <c r="DF14">
        <f t="shared" ca="1" si="21"/>
        <v>6.6791571934539121E-2</v>
      </c>
      <c r="DG14">
        <f t="shared" ca="1" si="21"/>
        <v>6.7984195370717676E-2</v>
      </c>
      <c r="DH14">
        <f t="shared" ca="1" si="21"/>
        <v>6.9230357507413798E-2</v>
      </c>
      <c r="DI14">
        <f t="shared" ca="1" si="21"/>
        <v>7.0531527438104216E-2</v>
      </c>
      <c r="DJ14">
        <f t="shared" ca="1" si="21"/>
        <v>7.1889131999642086E-2</v>
      </c>
      <c r="DK14">
        <f t="shared" ca="1" si="21"/>
        <v>7.3304542976391204E-2</v>
      </c>
      <c r="DL14">
        <f t="shared" ca="1" si="21"/>
        <v>7.4779063232436882E-2</v>
      </c>
      <c r="DM14">
        <f t="shared" ca="1" si="21"/>
        <v>7.6313911796954847E-2</v>
      </c>
      <c r="DN14">
        <f t="shared" ca="1" si="21"/>
        <v>7.7910207944013876E-2</v>
      </c>
      <c r="DO14">
        <f t="shared" ca="1" si="21"/>
        <v>7.9568954326510052E-2</v>
      </c>
      <c r="DP14">
        <f t="shared" ca="1" si="21"/>
        <v>8.129101924470844E-2</v>
      </c>
      <c r="DQ14">
        <f t="shared" ca="1" si="21"/>
        <v>8.3077118153088242E-2</v>
      </c>
      <c r="DR14">
        <f t="shared" ca="1" si="21"/>
        <v>8.4927794534881113E-2</v>
      </c>
      <c r="DS14">
        <f t="shared" ca="1" si="21"/>
        <v>8.6843400301808982E-2</v>
      </c>
      <c r="DT14">
        <f t="shared" ca="1" si="21"/>
        <v>8.8824075906917294E-2</v>
      </c>
      <c r="DU14">
        <f t="shared" ca="1" si="21"/>
        <v>9.0869730390780376E-2</v>
      </c>
      <c r="DV14">
        <f t="shared" ca="1" si="21"/>
        <v>9.2980021615286512E-2</v>
      </c>
      <c r="DW14">
        <f t="shared" ca="1" si="21"/>
        <v>9.5154336974061421E-2</v>
      </c>
      <c r="DX14">
        <f t="shared" ca="1" si="21"/>
        <v>9.7391774903512029E-2</v>
      </c>
      <c r="DY14">
        <f t="shared" ca="1" si="21"/>
        <v>9.9691127552373041E-2</v>
      </c>
      <c r="DZ14">
        <f t="shared" ca="1" si="21"/>
        <v>0.10205086499916464</v>
      </c>
      <c r="EA14">
        <f t="shared" ca="1" si="21"/>
        <v>0.10446912143449527</v>
      </c>
      <c r="EB14">
        <f t="shared" ca="1" si="21"/>
        <v>0.10694368374678903</v>
      </c>
      <c r="EC14">
        <f t="shared" ca="1" si="21"/>
        <v>0.10947198296367666</v>
      </c>
      <c r="ED14">
        <f t="shared" ca="1" si="21"/>
        <v>0.1120510890046896</v>
      </c>
      <c r="EE14">
        <f t="shared" ca="1" si="16"/>
        <v>0.11467770919169736</v>
      </c>
      <c r="EF14">
        <f t="shared" ca="1" si="16"/>
        <v>0.11734819093943963</v>
      </c>
      <c r="EG14">
        <f t="shared" ca="1" si="16"/>
        <v>0.12005852900746636</v>
      </c>
      <c r="EH14">
        <f t="shared" ca="1" si="16"/>
        <v>0.1228043776351589</v>
      </c>
      <c r="EI14">
        <f t="shared" ca="1" si="16"/>
        <v>0.12558106780226777</v>
      </c>
      <c r="EJ14">
        <f t="shared" ca="1" si="16"/>
        <v>0.12838362975842829</v>
      </c>
      <c r="EK14">
        <f t="shared" ca="1" si="16"/>
        <v>0.13120682084737312</v>
      </c>
      <c r="EL14">
        <f t="shared" ca="1" si="16"/>
        <v>0.1340451585172838</v>
      </c>
      <c r="EM14">
        <f t="shared" ca="1" si="16"/>
        <v>0.13689295826154227</v>
      </c>
      <c r="EN14">
        <f t="shared" ca="1" si="16"/>
        <v>0.13974437607909213</v>
      </c>
      <c r="EO14">
        <f t="shared" ca="1" si="16"/>
        <v>0.14259345488702438</v>
      </c>
      <c r="EP14">
        <f t="shared" ca="1" si="16"/>
        <v>0.14543417416723517</v>
      </c>
      <c r="EQ14">
        <f t="shared" ca="1" si="16"/>
        <v>0.14826050199206767</v>
      </c>
      <c r="ER14">
        <f t="shared" ca="1" si="16"/>
        <v>0.15106644845886169</v>
      </c>
      <c r="ES14">
        <f t="shared" ca="1" si="16"/>
        <v>0.15384611947787938</v>
      </c>
      <c r="ET14">
        <f t="shared" ca="1" si="16"/>
        <v>0.15659376980856504</v>
      </c>
      <c r="EU14">
        <f t="shared" ca="1" si="16"/>
        <v>0.15930385423012444</v>
      </c>
      <c r="EV14">
        <f t="shared" ca="1" si="16"/>
        <v>0.16197107576625142</v>
      </c>
      <c r="EW14">
        <f t="shared" ca="1" si="16"/>
        <v>0.16459042996011408</v>
      </c>
      <c r="EX14">
        <f t="shared" ca="1" si="16"/>
        <v>0.16715724431133361</v>
      </c>
      <c r="EY14">
        <f t="shared" ca="1" si="16"/>
        <v>0.16966721213598113</v>
      </c>
      <c r="EZ14">
        <f t="shared" ca="1" si="16"/>
        <v>0.17211642028578583</v>
      </c>
      <c r="FA14">
        <f t="shared" ca="1" si="16"/>
        <v>0.17450137035449548</v>
      </c>
      <c r="FB14">
        <f t="shared" ca="1" si="16"/>
        <v>0.17681899319762395</v>
      </c>
      <c r="FC14">
        <f t="shared" ca="1" si="16"/>
        <v>0.17906665678669123</v>
      </c>
      <c r="FD14">
        <f t="shared" ca="1" si="16"/>
        <v>0.18124216760135411</v>
      </c>
      <c r="FE14">
        <f t="shared" ca="1" si="16"/>
        <v>0.18334376592483043</v>
      </c>
      <c r="FF14">
        <f t="shared" ref="FF14:FU29" ca="1" si="33">(FE14+FF13+FG14+FF15)/4</f>
        <v>0.18537011554389266</v>
      </c>
      <c r="FG14">
        <f t="shared" ca="1" si="33"/>
        <v>0.18732028846071289</v>
      </c>
      <c r="FH14">
        <f t="shared" ca="1" si="33"/>
        <v>0.18919374529836394</v>
      </c>
      <c r="FI14">
        <f t="shared" ca="1" si="33"/>
        <v>0.19099031212515599</v>
      </c>
      <c r="FJ14">
        <f t="shared" ca="1" si="33"/>
        <v>0.19271015443721345</v>
      </c>
      <c r="FK14">
        <f t="shared" ca="1" si="33"/>
        <v>0.19435374902703759</v>
      </c>
      <c r="FL14">
        <f t="shared" ca="1" si="33"/>
        <v>0.19592185443237772</v>
      </c>
      <c r="FM14">
        <f t="shared" ca="1" si="33"/>
        <v>0.19741548060911968</v>
      </c>
      <c r="FN14">
        <f t="shared" ca="1" si="33"/>
        <v>0.19883585840874257</v>
      </c>
      <c r="FO14">
        <f t="shared" ca="1" si="33"/>
        <v>0.20018440936964632</v>
      </c>
      <c r="FP14">
        <f t="shared" ca="1" si="33"/>
        <v>0.20146271625632417</v>
      </c>
      <c r="FQ14">
        <f t="shared" ca="1" si="30"/>
        <v>0.20267249470440277</v>
      </c>
      <c r="FR14">
        <f t="shared" ca="1" si="30"/>
        <v>0.20381556625580158</v>
      </c>
      <c r="FS14">
        <f t="shared" ca="1" si="30"/>
        <v>0.20489383299883521</v>
      </c>
      <c r="FT14">
        <f t="shared" ca="1" si="30"/>
        <v>0.20590925396452858</v>
      </c>
      <c r="FU14">
        <f t="shared" ca="1" si="30"/>
        <v>0.20686382337370901</v>
      </c>
      <c r="FV14">
        <f t="shared" ca="1" si="30"/>
        <v>0.20775955078007632</v>
      </c>
      <c r="FW14">
        <f t="shared" ca="1" si="30"/>
        <v>0.20859844311253023</v>
      </c>
      <c r="FX14">
        <f t="shared" ca="1" si="30"/>
        <v>0.20938248858534775</v>
      </c>
      <c r="FY14">
        <f t="shared" ca="1" si="30"/>
        <v>0.21011364241692398</v>
      </c>
      <c r="FZ14">
        <f t="shared" ca="1" si="30"/>
        <v>0.21079381427613642</v>
      </c>
      <c r="GA14">
        <f t="shared" ca="1" si="30"/>
        <v>0.21142485735929617</v>
      </c>
      <c r="GB14">
        <f t="shared" ca="1" si="30"/>
        <v>0.21200855898939877</v>
      </c>
      <c r="GC14">
        <f t="shared" ca="1" si="26"/>
        <v>0.21254663262227369</v>
      </c>
      <c r="GD14">
        <f t="shared" ca="1" si="22"/>
        <v>0.21304071114057016</v>
      </c>
      <c r="GE14">
        <f t="shared" ca="1" si="22"/>
        <v>0.21349234131567157</v>
      </c>
      <c r="GF14">
        <f t="shared" ca="1" si="22"/>
        <v>0.21390297931902957</v>
      </c>
      <c r="GG14">
        <f t="shared" ca="1" si="22"/>
        <v>0.21427398716753907</v>
      </c>
      <c r="GH14">
        <f t="shared" ca="1" si="22"/>
        <v>0.21460662999200325</v>
      </c>
      <c r="GI14">
        <f t="shared" ca="1" si="22"/>
        <v>0.21490207402309353</v>
      </c>
      <c r="GJ14">
        <f t="shared" ca="1" si="22"/>
        <v>0.21516138519519074</v>
      </c>
      <c r="GK14">
        <f t="shared" ca="1" si="22"/>
        <v>0.21538552827486462</v>
      </c>
      <c r="GL14">
        <f t="shared" ca="1" si="22"/>
        <v>0.21557536642732519</v>
      </c>
      <c r="GM14">
        <f t="shared" ca="1" si="22"/>
        <v>0.2157316611408337</v>
      </c>
      <c r="GN14">
        <f t="shared" ca="1" si="22"/>
        <v>0.21585507243571017</v>
      </c>
      <c r="GO14">
        <f t="shared" ca="1" si="22"/>
        <v>0.21594615929117297</v>
      </c>
      <c r="GP14">
        <f t="shared" ca="1" si="22"/>
        <v>0.21600538022978977</v>
      </c>
      <c r="GQ14">
        <f t="shared" ca="1" si="22"/>
        <v>0.21603309400582482</v>
      </c>
      <c r="GR14" s="1">
        <f t="shared" ca="1" si="22"/>
        <v>0.21602956035028287</v>
      </c>
      <c r="GS14">
        <f t="shared" ca="1" si="22"/>
        <v>0.21599494073203646</v>
      </c>
      <c r="GT14">
        <f t="shared" ca="1" si="22"/>
        <v>0.2159292991011576</v>
      </c>
      <c r="GU14">
        <f t="shared" ca="1" si="22"/>
        <v>0.21583260258754328</v>
      </c>
      <c r="GV14">
        <f t="shared" ca="1" si="22"/>
        <v>0.21570472213521158</v>
      </c>
      <c r="GW14">
        <f t="shared" ca="1" si="22"/>
        <v>0.21554543306034224</v>
      </c>
      <c r="GX14">
        <f t="shared" ca="1" si="22"/>
        <v>0.21535441552931794</v>
      </c>
      <c r="GY14">
        <f t="shared" ca="1" si="22"/>
        <v>0.21513125496175947</v>
      </c>
      <c r="GZ14">
        <f t="shared" ca="1" si="22"/>
        <v>0.21487544237289069</v>
      </c>
      <c r="HA14">
        <f t="shared" ca="1" si="22"/>
        <v>0.21458637467954464</v>
      </c>
      <c r="HB14">
        <f t="shared" ca="1" si="22"/>
        <v>0.21426335500473484</v>
      </c>
      <c r="HC14">
        <f t="shared" ca="1" si="22"/>
        <v>0.21390559302693224</v>
      </c>
      <c r="HD14">
        <f t="shared" ca="1" si="22"/>
        <v>0.21351220543194657</v>
      </c>
      <c r="HE14">
        <f t="shared" ca="1" si="22"/>
        <v>0.21308221653750048</v>
      </c>
      <c r="HF14">
        <f t="shared" ca="1" si="22"/>
        <v>0.21261455917305302</v>
      </c>
      <c r="HG14">
        <f t="shared" ca="1" si="17"/>
        <v>0.21210807590997724</v>
      </c>
      <c r="HH14">
        <f t="shared" ca="1" si="17"/>
        <v>0.21156152074956425</v>
      </c>
      <c r="HI14">
        <f t="shared" ca="1" si="17"/>
        <v>0.21097356138820361</v>
      </c>
      <c r="HJ14">
        <f t="shared" ca="1" si="17"/>
        <v>0.21034278219010555</v>
      </c>
      <c r="HK14">
        <f t="shared" ca="1" si="17"/>
        <v>0.2096676880076474</v>
      </c>
      <c r="HL14">
        <f t="shared" ca="1" si="17"/>
        <v>0.20894670899735374</v>
      </c>
      <c r="HM14">
        <f t="shared" ca="1" si="17"/>
        <v>0.20817820658509301</v>
      </c>
      <c r="HN14">
        <f t="shared" ca="1" si="17"/>
        <v>0.20736048073668184</v>
      </c>
      <c r="HO14">
        <f t="shared" ca="1" si="17"/>
        <v>0.2064917786890616</v>
      </c>
      <c r="HP14">
        <f t="shared" ca="1" si="17"/>
        <v>0.20557030529183895</v>
      </c>
      <c r="HQ14">
        <f t="shared" ca="1" si="17"/>
        <v>0.20459423509852853</v>
      </c>
      <c r="HR14">
        <f t="shared" ca="1" si="17"/>
        <v>0.2035617263305631</v>
      </c>
      <c r="HS14">
        <f t="shared" ca="1" si="17"/>
        <v>0.20247093681432887</v>
      </c>
      <c r="HT14">
        <f t="shared" ca="1" si="17"/>
        <v>0.20132004196150033</v>
      </c>
      <c r="HU14">
        <f t="shared" ca="1" si="17"/>
        <v>0.20010725482525663</v>
      </c>
      <c r="HV14">
        <f t="shared" ca="1" si="17"/>
        <v>0.19883084821921335</v>
      </c>
      <c r="HW14">
        <f t="shared" ca="1" si="17"/>
        <v>0.19748917883199321</v>
      </c>
      <c r="HX14">
        <f t="shared" ca="1" si="17"/>
        <v>0.19608071320851445</v>
      </c>
      <c r="HY14">
        <f t="shared" ca="1" si="17"/>
        <v>0.1946040553999317</v>
      </c>
      <c r="HZ14">
        <f t="shared" ca="1" si="17"/>
        <v>0.19305797600885338</v>
      </c>
      <c r="IA14">
        <f ca="1">(HZ14+IA13+IB14+IA15)/4</f>
        <v>0.19144144227668281</v>
      </c>
      <c r="IB14">
        <f t="shared" ca="1" si="17"/>
        <v>0.18975364877801684</v>
      </c>
      <c r="IC14">
        <f t="shared" ca="1" si="17"/>
        <v>0.18799404820596091</v>
      </c>
      <c r="ID14">
        <f t="shared" ca="1" si="17"/>
        <v>0.18616238165559473</v>
      </c>
      <c r="IE14">
        <f t="shared" ca="1" si="17"/>
        <v>0.18425870774480738</v>
      </c>
      <c r="IF14">
        <f t="shared" ca="1" si="17"/>
        <v>0.18228342985688401</v>
      </c>
      <c r="IG14">
        <f t="shared" ca="1" si="17"/>
        <v>0.18023732075231702</v>
      </c>
      <c r="IH14">
        <f t="shared" ref="IH14:IW29" ca="1" si="34">(IG14+IH13+II14+IH15)/4</f>
        <v>0.17812154378296724</v>
      </c>
      <c r="II14">
        <f t="shared" ca="1" si="34"/>
        <v>0.17593766995406651</v>
      </c>
      <c r="IJ14">
        <f t="shared" ca="1" si="34"/>
        <v>0.17368769012189961</v>
      </c>
      <c r="IK14">
        <f t="shared" ca="1" si="34"/>
        <v>0.17137402168928378</v>
      </c>
      <c r="IL14">
        <f t="shared" ca="1" si="34"/>
        <v>0.16899950926745569</v>
      </c>
      <c r="IM14">
        <f t="shared" ca="1" si="34"/>
        <v>0.16656741890995899</v>
      </c>
      <c r="IN14">
        <f t="shared" ca="1" si="34"/>
        <v>0.16408142568775708</v>
      </c>
      <c r="IO14">
        <f t="shared" ca="1" si="34"/>
        <v>0.16154559455910517</v>
      </c>
      <c r="IP14">
        <f t="shared" ca="1" si="34"/>
        <v>0.15896435468486261</v>
      </c>
      <c r="IQ14">
        <f t="shared" ca="1" si="34"/>
        <v>0.15634246754063552</v>
      </c>
      <c r="IR14">
        <f t="shared" ca="1" si="34"/>
        <v>0.15368498937132902</v>
      </c>
      <c r="IS14">
        <f t="shared" ca="1" si="31"/>
        <v>0.15099722871123794</v>
      </c>
      <c r="IT14">
        <f t="shared" ca="1" si="31"/>
        <v>0.14828469984434844</v>
      </c>
      <c r="IU14">
        <f t="shared" ca="1" si="31"/>
        <v>0.14555307319722774</v>
      </c>
      <c r="IV14">
        <f t="shared" ca="1" si="31"/>
        <v>0.14280812373505855</v>
      </c>
      <c r="IW14">
        <f t="shared" ca="1" si="31"/>
        <v>0.14005567846693442</v>
      </c>
      <c r="IX14">
        <f t="shared" ca="1" si="31"/>
        <v>0.13730156415911429</v>
      </c>
      <c r="IY14">
        <f t="shared" ca="1" si="31"/>
        <v>0.13455155630684823</v>
      </c>
      <c r="IZ14">
        <f t="shared" ca="1" si="31"/>
        <v>0.13181133033126555</v>
      </c>
      <c r="JA14">
        <f t="shared" ca="1" si="31"/>
        <v>0.12908641585409905</v>
      </c>
      <c r="JB14">
        <f t="shared" ca="1" si="31"/>
        <v>0.12638215476732673</v>
      </c>
      <c r="JC14">
        <f t="shared" ca="1" si="31"/>
        <v>0.12370366366527552</v>
      </c>
      <c r="JD14">
        <f t="shared" ca="1" si="31"/>
        <v>0.12105580105136794</v>
      </c>
      <c r="JE14">
        <f t="shared" ca="1" si="27"/>
        <v>0.11844313957786989</v>
      </c>
      <c r="JF14">
        <f t="shared" ca="1" si="23"/>
        <v>0.11586994343103438</v>
      </c>
      <c r="JG14">
        <f t="shared" ca="1" si="23"/>
        <v>0.11334015084095278</v>
      </c>
      <c r="JH14">
        <f t="shared" ca="1" si="23"/>
        <v>0.11085736157882618</v>
      </c>
      <c r="JI14">
        <f t="shared" ca="1" si="23"/>
        <v>0.10842482920647389</v>
      </c>
      <c r="JJ14">
        <f t="shared" ca="1" si="23"/>
        <v>0.10604545776464244</v>
      </c>
      <c r="JK14">
        <f t="shared" ca="1" si="23"/>
        <v>0.10372180252791915</v>
      </c>
      <c r="JL14">
        <f t="shared" ca="1" si="23"/>
        <v>0.10145607441376728</v>
      </c>
      <c r="JM14">
        <f t="shared" ca="1" si="23"/>
        <v>9.9250147609734149E-2</v>
      </c>
      <c r="JN14">
        <f t="shared" ca="1" si="23"/>
        <v>9.7105569974164585E-2</v>
      </c>
      <c r="JO14">
        <f t="shared" ca="1" si="23"/>
        <v>9.5023575769497243E-2</v>
      </c>
      <c r="JP14">
        <f t="shared" ca="1" si="23"/>
        <v>9.3005100301089105E-2</v>
      </c>
      <c r="JQ14">
        <f t="shared" ca="1" si="23"/>
        <v>9.1050796056241681E-2</v>
      </c>
      <c r="JR14">
        <f t="shared" ca="1" si="23"/>
        <v>8.9161049965593625E-2</v>
      </c>
      <c r="JS14">
        <f t="shared" ca="1" si="23"/>
        <v>8.7336001440432576E-2</v>
      </c>
      <c r="JT14">
        <f t="shared" ca="1" si="23"/>
        <v>8.5575560873150353E-2</v>
      </c>
      <c r="JU14">
        <f t="shared" ca="1" si="23"/>
        <v>8.3879428322682109E-2</v>
      </c>
      <c r="JV14">
        <f t="shared" ca="1" si="23"/>
        <v>8.224711214124901E-2</v>
      </c>
      <c r="JW14">
        <f t="shared" ca="1" si="23"/>
        <v>8.0677947332230521E-2</v>
      </c>
      <c r="JX14">
        <f t="shared" ca="1" si="23"/>
        <v>7.9171113460904968E-2</v>
      </c>
      <c r="JY14">
        <f t="shared" ca="1" si="23"/>
        <v>7.7725651969685186E-2</v>
      </c>
      <c r="JZ14">
        <f t="shared" ca="1" si="23"/>
        <v>7.6340482777066079E-2</v>
      </c>
      <c r="KA14">
        <f t="shared" ca="1" si="23"/>
        <v>7.5014420064645315E-2</v>
      </c>
      <c r="KB14">
        <f t="shared" ca="1" si="23"/>
        <v>7.3746187179236158E-2</v>
      </c>
      <c r="KC14">
        <f t="shared" ca="1" si="23"/>
        <v>7.2534430597292143E-2</v>
      </c>
      <c r="KD14">
        <f t="shared" ca="1" si="23"/>
        <v>7.1377732916699604E-2</v>
      </c>
      <c r="KE14">
        <f t="shared" ca="1" si="23"/>
        <v>7.0274624856592124E-2</v>
      </c>
      <c r="KF14">
        <f t="shared" ca="1" si="23"/>
        <v>6.9223596259355785E-2</v>
      </c>
      <c r="KG14">
        <f t="shared" ca="1" si="23"/>
        <v>6.8223106100591763E-2</v>
      </c>
      <c r="KH14">
        <f t="shared" ca="1" si="23"/>
        <v>6.7271591522656896E-2</v>
      </c>
      <c r="KI14">
        <f t="shared" ca="1" si="18"/>
        <v>6.6367475915681401E-2</v>
      </c>
      <c r="KJ14">
        <f t="shared" ca="1" si="18"/>
        <v>6.5509176076833986E-2</v>
      </c>
      <c r="KK14">
        <f t="shared" ca="1" si="18"/>
        <v>6.4695108484220346E-2</v>
      </c>
      <c r="KL14">
        <f t="shared" ca="1" si="18"/>
        <v>6.3923694726307795E-2</v>
      </c>
      <c r="KM14">
        <f t="shared" ca="1" si="18"/>
        <v>6.3193366131298431E-2</v>
      </c>
      <c r="KN14">
        <f t="shared" ca="1" si="18"/>
        <v>6.2502567643544865E-2</v>
      </c>
      <c r="KO14">
        <f t="shared" ca="1" si="18"/>
        <v>6.1849760996024725E-2</v>
      </c>
      <c r="KP14">
        <f t="shared" ca="1" si="18"/>
        <v>6.1233427229158928E-2</v>
      </c>
      <c r="KQ14">
        <f t="shared" ca="1" si="18"/>
        <v>6.0652068606957779E-2</v>
      </c>
      <c r="KR14">
        <f t="shared" ca="1" si="18"/>
        <v>6.0104209981685988E-2</v>
      </c>
      <c r="KS14">
        <f t="shared" ca="1" si="18"/>
        <v>5.9588399658016003E-2</v>
      </c>
      <c r="KT14">
        <f t="shared" ca="1" si="18"/>
        <v>5.9103209807049029E-2</v>
      </c>
      <c r="KU14">
        <f t="shared" ca="1" si="18"/>
        <v>5.8647236479674042E-2</v>
      </c>
      <c r="KV14">
        <f t="shared" ca="1" si="18"/>
        <v>5.8219099267552817E-2</v>
      </c>
      <c r="KW14">
        <f t="shared" ca="1" si="18"/>
        <v>5.7817440658601983E-2</v>
      </c>
      <c r="KX14">
        <f t="shared" ca="1" si="18"/>
        <v>5.7440925132226595E-2</v>
      </c>
      <c r="KY14">
        <f t="shared" ca="1" si="18"/>
        <v>5.7088238037773825E-2</v>
      </c>
      <c r="KZ14">
        <f t="shared" ca="1" si="18"/>
        <v>5.6758084297747771E-2</v>
      </c>
      <c r="LA14">
        <f t="shared" ca="1" si="18"/>
        <v>5.6449186975280757E-2</v>
      </c>
      <c r="LB14">
        <f t="shared" ca="1" si="18"/>
        <v>5.6160285743215563E-2</v>
      </c>
      <c r="LC14">
        <f t="shared" ca="1" si="18"/>
        <v>5.5890135289934903E-2</v>
      </c>
      <c r="LD14">
        <f t="shared" ca="1" si="18"/>
        <v>5.5637503694799098E-2</v>
      </c>
      <c r="LE14">
        <f t="shared" ca="1" si="18"/>
        <v>5.5401170803734655E-2</v>
      </c>
      <c r="LF14">
        <f t="shared" ca="1" si="18"/>
        <v>5.5179926633171304E-2</v>
      </c>
      <c r="LG14">
        <f t="shared" ca="1" si="18"/>
        <v>5.4972569828166916E-2</v>
      </c>
      <c r="LH14">
        <f t="shared" ca="1" si="18"/>
        <v>5.4777906198200679E-2</v>
      </c>
      <c r="LI14">
        <f t="shared" ca="1" si="18"/>
        <v>5.4594747351767309E-2</v>
      </c>
      <c r="LJ14">
        <f t="shared" ref="LJ14:LY29" ca="1" si="35">(LI14+LJ13+LK14+LJ15)/4</f>
        <v>5.442190944857974E-2</v>
      </c>
      <c r="LK14">
        <f t="shared" ca="1" si="35"/>
        <v>5.4258212085895048E-2</v>
      </c>
      <c r="LL14">
        <f t="shared" ca="1" si="35"/>
        <v>5.4102477333227372E-2</v>
      </c>
      <c r="LM14">
        <f t="shared" ca="1" si="35"/>
        <v>5.3953528927511478E-2</v>
      </c>
      <c r="LN14">
        <f t="shared" ca="1" si="35"/>
        <v>5.3810191638639329E-2</v>
      </c>
      <c r="LO14">
        <f t="shared" ca="1" si="35"/>
        <v>5.3671290813217004E-2</v>
      </c>
      <c r="LP14">
        <f t="shared" ca="1" si="35"/>
        <v>5.3535652102387074E-2</v>
      </c>
      <c r="LQ14">
        <f t="shared" ca="1" si="35"/>
        <v>5.3402101377638914E-2</v>
      </c>
      <c r="LR14">
        <f t="shared" ca="1" si="35"/>
        <v>5.3269464836691025E-2</v>
      </c>
      <c r="LS14">
        <f t="shared" ca="1" si="35"/>
        <v>5.313656929978075E-2</v>
      </c>
      <c r="LT14">
        <f t="shared" ca="1" si="35"/>
        <v>5.3002242695041946E-2</v>
      </c>
      <c r="LU14">
        <f t="shared" ca="1" si="32"/>
        <v>5.2865314730093441E-2</v>
      </c>
      <c r="LV14">
        <f t="shared" ca="1" si="32"/>
        <v>5.2724617745504118E-2</v>
      </c>
      <c r="LW14">
        <f t="shared" ca="1" si="32"/>
        <v>5.2578987744445985E-2</v>
      </c>
      <c r="LX14">
        <f t="shared" ca="1" si="32"/>
        <v>5.242726559159662E-2</v>
      </c>
      <c r="LY14">
        <f t="shared" ca="1" si="32"/>
        <v>5.2268298373208746E-2</v>
      </c>
      <c r="LZ14">
        <f t="shared" ca="1" si="32"/>
        <v>5.210094090922654E-2</v>
      </c>
      <c r="MA14">
        <f t="shared" ca="1" si="32"/>
        <v>5.1924057407397667E-2</v>
      </c>
      <c r="MB14">
        <f t="shared" ca="1" si="32"/>
        <v>5.1736523248504848E-2</v>
      </c>
      <c r="MC14">
        <f t="shared" ca="1" si="32"/>
        <v>5.1537226891120828E-2</v>
      </c>
      <c r="MD14">
        <f t="shared" ca="1" si="32"/>
        <v>5.1325071883674675E-2</v>
      </c>
      <c r="ME14">
        <f t="shared" ca="1" si="32"/>
        <v>5.1098978971102882E-2</v>
      </c>
      <c r="MF14">
        <f t="shared" ca="1" si="32"/>
        <v>5.0857888282944054E-2</v>
      </c>
      <c r="MG14">
        <f t="shared" ca="1" si="28"/>
        <v>5.0600761589417967E-2</v>
      </c>
      <c r="MH14">
        <f t="shared" ca="1" si="24"/>
        <v>5.0326584611805447E-2</v>
      </c>
      <c r="MI14">
        <f t="shared" ca="1" si="24"/>
        <v>5.0034369373311779E-2</v>
      </c>
      <c r="MJ14">
        <f t="shared" ca="1" si="24"/>
        <v>4.9723156576548695E-2</v>
      </c>
      <c r="MK14">
        <f t="shared" ca="1" si="24"/>
        <v>4.939201799380559E-2</v>
      </c>
      <c r="ML14">
        <f t="shared" ca="1" si="24"/>
        <v>4.9040058856394023E-2</v>
      </c>
      <c r="MM14">
        <f t="shared" ca="1" si="24"/>
        <v>4.8666420229537377E-2</v>
      </c>
      <c r="MN14">
        <f t="shared" ca="1" si="24"/>
        <v>4.8270281359534373E-2</v>
      </c>
      <c r="MO14">
        <f t="shared" ca="1" si="24"/>
        <v>4.7850861980247066E-2</v>
      </c>
      <c r="MP14">
        <f t="shared" ca="1" si="24"/>
        <v>4.7407424566345432E-2</v>
      </c>
      <c r="MQ14">
        <f t="shared" ca="1" si="24"/>
        <v>4.6939276521177256E-2</v>
      </c>
      <c r="MR14">
        <f t="shared" ca="1" si="24"/>
        <v>4.6445772287618571E-2</v>
      </c>
      <c r="MS14">
        <f t="shared" ca="1" si="24"/>
        <v>4.5926315370792128E-2</v>
      </c>
      <c r="MT14">
        <f t="shared" ca="1" si="24"/>
        <v>4.5380360262112993E-2</v>
      </c>
      <c r="MU14">
        <f t="shared" ca="1" si="24"/>
        <v>4.4807414254728464E-2</v>
      </c>
      <c r="MV14">
        <f t="shared" ca="1" si="24"/>
        <v>4.4207039141057267E-2</v>
      </c>
      <c r="MW14">
        <f t="shared" ca="1" si="24"/>
        <v>4.3578852783797944E-2</v>
      </c>
      <c r="MX14">
        <f t="shared" ca="1" si="24"/>
        <v>4.2922530552461556E-2</v>
      </c>
      <c r="MY14">
        <f t="shared" ca="1" si="24"/>
        <v>4.2237806618187303E-2</v>
      </c>
      <c r="MZ14">
        <f t="shared" ca="1" si="24"/>
        <v>4.1524475100315351E-2</v>
      </c>
      <c r="NA14">
        <f t="shared" ca="1" si="24"/>
        <v>4.0782391058916012E-2</v>
      </c>
      <c r="NB14">
        <f t="shared" ca="1" si="24"/>
        <v>4.0011471328204241E-2</v>
      </c>
      <c r="NC14">
        <f t="shared" ca="1" si="24"/>
        <v>3.92116951864998E-2</v>
      </c>
      <c r="ND14">
        <f t="shared" ca="1" si="24"/>
        <v>3.8383104859122469E-2</v>
      </c>
      <c r="NE14">
        <f t="shared" ca="1" si="24"/>
        <v>3.752580585133608E-2</v>
      </c>
      <c r="NF14">
        <f t="shared" ca="1" si="24"/>
        <v>3.6639967109170682E-2</v>
      </c>
      <c r="NG14">
        <f t="shared" ca="1" si="24"/>
        <v>3.5725821006657388E-2</v>
      </c>
      <c r="NH14">
        <f t="shared" ca="1" si="24"/>
        <v>3.4783663158702093E-2</v>
      </c>
      <c r="NI14">
        <f t="shared" ca="1" si="24"/>
        <v>3.3813852059500077E-2</v>
      </c>
      <c r="NJ14">
        <f t="shared" ca="1" si="24"/>
        <v>3.2816808547051976E-2</v>
      </c>
      <c r="NK14">
        <f t="shared" ca="1" si="19"/>
        <v>3.179301509498033E-2</v>
      </c>
      <c r="NL14">
        <f t="shared" ca="1" si="19"/>
        <v>3.0743014933463899E-2</v>
      </c>
      <c r="NM14">
        <f t="shared" ca="1" si="19"/>
        <v>2.9667411001702025E-2</v>
      </c>
      <c r="NN14">
        <f t="shared" ca="1" si="19"/>
        <v>2.8566864734893546E-2</v>
      </c>
      <c r="NO14">
        <f t="shared" ca="1" si="19"/>
        <v>2.7442094689261863E-2</v>
      </c>
      <c r="NP14">
        <f t="shared" ca="1" si="19"/>
        <v>2.6293875009179825E-2</v>
      </c>
      <c r="NQ14">
        <f t="shared" ca="1" si="19"/>
        <v>2.5123033740944406E-2</v>
      </c>
      <c r="NR14">
        <f t="shared" ca="1" si="19"/>
        <v>2.3930450998220967E-2</v>
      </c>
      <c r="NS14">
        <f t="shared" ca="1" si="19"/>
        <v>2.271705698462011E-2</v>
      </c>
      <c r="NT14">
        <f t="shared" ca="1" si="19"/>
        <v>2.1483829879286806E-2</v>
      </c>
      <c r="NU14">
        <f t="shared" ca="1" si="19"/>
        <v>2.0231793591771081E-2</v>
      </c>
      <c r="NV14">
        <f t="shared" ca="1" si="19"/>
        <v>1.8962015392812705E-2</v>
      </c>
      <c r="NW14">
        <f t="shared" ca="1" si="19"/>
        <v>1.7675603428008686E-2</v>
      </c>
      <c r="NX14">
        <f t="shared" ca="1" si="19"/>
        <v>1.6373704121642626E-2</v>
      </c>
      <c r="NY14">
        <f t="shared" ca="1" si="19"/>
        <v>1.5057499478238982E-2</v>
      </c>
      <c r="NZ14">
        <f t="shared" ca="1" si="19"/>
        <v>1.3728204289663801E-2</v>
      </c>
      <c r="OA14">
        <f t="shared" ca="1" si="19"/>
        <v>1.2387063255826464E-2</v>
      </c>
      <c r="OB14">
        <f t="shared" ca="1" si="19"/>
        <v>1.1035348027245168E-2</v>
      </c>
      <c r="OC14">
        <f t="shared" ca="1" si="19"/>
        <v>9.674354177922416E-3</v>
      </c>
      <c r="OD14">
        <f t="shared" ca="1" si="19"/>
        <v>8.3053981171362055E-3</v>
      </c>
      <c r="OE14">
        <f t="shared" ca="1" si="19"/>
        <v>6.929813948888257E-3</v>
      </c>
      <c r="OF14">
        <f t="shared" ca="1" si="19"/>
        <v>5.5489502878627566E-3</v>
      </c>
      <c r="OG14">
        <f t="shared" ca="1" si="19"/>
        <v>4.1641670408382753E-3</v>
      </c>
      <c r="OH14">
        <f t="shared" ca="1" si="19"/>
        <v>2.7768321625616689E-3</v>
      </c>
      <c r="OI14">
        <f t="shared" ca="1" si="19"/>
        <v>1.3883183951365343E-3</v>
      </c>
      <c r="OJ14">
        <v>0</v>
      </c>
    </row>
    <row r="15" spans="1:400" x14ac:dyDescent="0.35">
      <c r="A15">
        <v>0</v>
      </c>
      <c r="B15">
        <f t="shared" ca="1" si="0"/>
        <v>1.4929356715179293E-3</v>
      </c>
      <c r="C15">
        <f t="shared" ca="1" si="0"/>
        <v>2.9823358777588665E-3</v>
      </c>
      <c r="D15">
        <f t="shared" ca="1" si="0"/>
        <v>4.4664963780734774E-3</v>
      </c>
      <c r="E15">
        <f t="shared" ca="1" si="0"/>
        <v>5.9437285699234822E-3</v>
      </c>
      <c r="F15">
        <f t="shared" ca="1" si="0"/>
        <v>7.4123638808927467E-3</v>
      </c>
      <c r="G15">
        <f t="shared" ca="1" si="0"/>
        <v>8.870758096654113E-3</v>
      </c>
      <c r="H15">
        <f t="shared" ca="1" si="0"/>
        <v>1.0317295612885349E-2</v>
      </c>
      <c r="I15">
        <f t="shared" ca="1" si="0"/>
        <v>1.1750393599282091E-2</v>
      </c>
      <c r="J15">
        <f t="shared" ca="1" si="0"/>
        <v>1.3168506063993429E-2</v>
      </c>
      <c r="K15">
        <f t="shared" ca="1" si="0"/>
        <v>1.4570127807008042E-2</v>
      </c>
      <c r="L15">
        <f t="shared" ca="1" si="0"/>
        <v>1.5953798251246935E-2</v>
      </c>
      <c r="M15">
        <f t="shared" ca="1" si="0"/>
        <v>1.7318105140374174E-2</v>
      </c>
      <c r="N15">
        <f t="shared" ca="1" si="0"/>
        <v>1.8661688092621115E-2</v>
      </c>
      <c r="O15">
        <f t="shared" ca="1" si="0"/>
        <v>1.9983242000233804E-2</v>
      </c>
      <c r="P15">
        <f t="shared" ca="1" si="0"/>
        <v>2.1281520264499282E-2</v>
      </c>
      <c r="Q15">
        <f t="shared" ca="1" si="10"/>
        <v>2.2555337856685263E-2</v>
      </c>
      <c r="R15">
        <f t="shared" ca="1" si="10"/>
        <v>2.380357419564148E-2</v>
      </c>
      <c r="S15">
        <f t="shared" ca="1" si="10"/>
        <v>2.5025175833259954E-2</v>
      </c>
      <c r="T15">
        <f t="shared" ca="1" si="10"/>
        <v>2.6219158939477794E-2</v>
      </c>
      <c r="U15">
        <f t="shared" ca="1" si="10"/>
        <v>2.7384611579030174E-2</v>
      </c>
      <c r="V15">
        <f t="shared" ca="1" si="10"/>
        <v>2.8520695772724119E-2</v>
      </c>
      <c r="W15">
        <f t="shared" ca="1" si="0"/>
        <v>2.9626649336605783E-2</v>
      </c>
      <c r="X15">
        <f t="shared" ca="1" si="10"/>
        <v>3.0701787493036207E-2</v>
      </c>
      <c r="Y15">
        <f t="shared" ca="1" si="10"/>
        <v>3.1745504248372032E-2</v>
      </c>
      <c r="Z15">
        <f t="shared" ca="1" si="20"/>
        <v>3.2757273532669447E-2</v>
      </c>
      <c r="AA15">
        <f t="shared" ca="1" si="20"/>
        <v>3.3736650097590082E-2</v>
      </c>
      <c r="AB15">
        <f t="shared" ca="1" si="20"/>
        <v>3.4683270169486483E-2</v>
      </c>
      <c r="AC15">
        <f t="shared" ca="1" si="20"/>
        <v>3.5596851855480935E-2</v>
      </c>
      <c r="AD15">
        <f t="shared" ca="1" si="20"/>
        <v>3.6477195301222856E-2</v>
      </c>
      <c r="AE15">
        <f t="shared" ca="1" si="20"/>
        <v>3.73241825999149E-2</v>
      </c>
      <c r="AF15">
        <f t="shared" ca="1" si="20"/>
        <v>3.8137777453134417E-2</v>
      </c>
      <c r="AG15">
        <f t="shared" ca="1" si="20"/>
        <v>3.8918024584941591E-2</v>
      </c>
      <c r="AH15">
        <f t="shared" ca="1" si="20"/>
        <v>3.9665048911755409E-2</v>
      </c>
      <c r="AI15">
        <f t="shared" ca="1" si="20"/>
        <v>4.0379054471490497E-2</v>
      </c>
      <c r="AJ15">
        <f t="shared" ca="1" si="20"/>
        <v>4.1060323116477435E-2</v>
      </c>
      <c r="AK15">
        <f t="shared" ca="1" si="20"/>
        <v>4.1709212975731977E-2</v>
      </c>
      <c r="AL15">
        <f t="shared" ca="1" si="20"/>
        <v>4.2326156693190384E-2</v>
      </c>
      <c r="AM15">
        <f t="shared" ca="1" si="20"/>
        <v>4.2911659449583306E-2</v>
      </c>
      <c r="AN15">
        <f t="shared" ca="1" si="20"/>
        <v>4.3466296776674337E-2</v>
      </c>
      <c r="AO15">
        <f t="shared" ca="1" si="20"/>
        <v>4.3990712173635232E-2</v>
      </c>
      <c r="AP15">
        <f t="shared" ca="1" si="20"/>
        <v>4.4485614536362406E-2</v>
      </c>
      <c r="AQ15">
        <f t="shared" ca="1" si="20"/>
        <v>4.4951775411551979E-2</v>
      </c>
      <c r="AR15">
        <f t="shared" ca="1" si="20"/>
        <v>4.5390026088337108E-2</v>
      </c>
      <c r="AS15">
        <f t="shared" ca="1" si="20"/>
        <v>4.5801254541244729E-2</v>
      </c>
      <c r="AT15">
        <f t="shared" ca="1" si="20"/>
        <v>4.6186402239142291E-2</v>
      </c>
      <c r="AU15">
        <f t="shared" ca="1" si="20"/>
        <v>4.6546460835712483E-2</v>
      </c>
      <c r="AV15">
        <f t="shared" ca="1" si="20"/>
        <v>4.6882468757806273E-2</v>
      </c>
      <c r="AW15">
        <f t="shared" ref="Z15:BB24" ca="1" si="36">(AV15+AW14+AX15+AW16)/4</f>
        <v>4.7195507708777999E-2</v>
      </c>
      <c r="AX15">
        <f t="shared" ca="1" si="36"/>
        <v>4.7486699104590274E-2</v>
      </c>
      <c r="AY15">
        <f t="shared" ca="1" si="36"/>
        <v>4.7757200461087362E-2</v>
      </c>
      <c r="AZ15">
        <f t="shared" ca="1" si="36"/>
        <v>4.8008201751364499E-2</v>
      </c>
      <c r="BA15">
        <f t="shared" ca="1" si="36"/>
        <v>4.8240921752602174E-2</v>
      </c>
      <c r="BB15">
        <f t="shared" ca="1" si="36"/>
        <v>4.8456604402081778E-2</v>
      </c>
      <c r="BC15">
        <f t="shared" ca="1" si="15"/>
        <v>4.8656515182346573E-2</v>
      </c>
      <c r="BD15">
        <f t="shared" ca="1" si="15"/>
        <v>4.8841937555613835E-2</v>
      </c>
      <c r="BE15">
        <f t="shared" ca="1" si="15"/>
        <v>4.9014169467575294E-2</v>
      </c>
      <c r="BF15">
        <f t="shared" ca="1" si="15"/>
        <v>4.9174519940638657E-2</v>
      </c>
      <c r="BG15">
        <f t="shared" ca="1" si="15"/>
        <v>4.9324305776458841E-2</v>
      </c>
      <c r="BH15">
        <f t="shared" ca="1" si="15"/>
        <v>4.9464848387280283E-2</v>
      </c>
      <c r="BI15">
        <f t="shared" ref="BC15:CC24" ca="1" si="37">(BH15+BI14+BJ15+BI16)/4</f>
        <v>4.9597470775157027E-2</v>
      </c>
      <c r="BJ15">
        <f t="shared" ca="1" si="37"/>
        <v>4.9723494677534327E-2</v>
      </c>
      <c r="BK15">
        <f t="shared" ca="1" si="37"/>
        <v>4.9844237896960991E-2</v>
      </c>
      <c r="BL15">
        <f t="shared" ca="1" si="37"/>
        <v>4.996101183185496E-2</v>
      </c>
      <c r="BM15">
        <f t="shared" ca="1" si="37"/>
        <v>5.0075119224265524E-2</v>
      </c>
      <c r="BN15">
        <f t="shared" ca="1" si="37"/>
        <v>5.0187852139463515E-2</v>
      </c>
      <c r="BO15">
        <f t="shared" ca="1" si="37"/>
        <v>5.0300490190947622E-2</v>
      </c>
      <c r="BP15">
        <f t="shared" ca="1" si="37"/>
        <v>5.041429902308199E-2</v>
      </c>
      <c r="BQ15">
        <f t="shared" ca="1" si="37"/>
        <v>5.0530529062079527E-2</v>
      </c>
      <c r="BR15">
        <f t="shared" ca="1" si="37"/>
        <v>5.0650414544421214E-2</v>
      </c>
      <c r="BS15">
        <f t="shared" ca="1" si="37"/>
        <v>5.0775172830056822E-2</v>
      </c>
      <c r="BT15">
        <f t="shared" ca="1" si="37"/>
        <v>5.0906004005872571E-2</v>
      </c>
      <c r="BU15">
        <f t="shared" ca="1" si="37"/>
        <v>5.104409078294124E-2</v>
      </c>
      <c r="BV15">
        <f t="shared" ca="1" si="37"/>
        <v>5.1190598688996315E-2</v>
      </c>
      <c r="BW15">
        <f t="shared" ca="1" si="37"/>
        <v>5.1346676555400685E-2</v>
      </c>
      <c r="BX15">
        <f t="shared" ca="1" si="37"/>
        <v>5.1513457295619798E-2</v>
      </c>
      <c r="BY15">
        <f t="shared" ca="1" si="37"/>
        <v>5.1692058969866422E-2</v>
      </c>
      <c r="BZ15">
        <f t="shared" ca="1" si="37"/>
        <v>5.1883586128168624E-2</v>
      </c>
      <c r="CA15">
        <f t="shared" ca="1" si="37"/>
        <v>5.2089131421632358E-2</v>
      </c>
      <c r="CB15">
        <f t="shared" ca="1" si="37"/>
        <v>5.2309777469135489E-2</v>
      </c>
      <c r="CC15">
        <f t="shared" ca="1" si="37"/>
        <v>5.2546598964110187E-2</v>
      </c>
      <c r="CD15">
        <f t="shared" ca="1" si="29"/>
        <v>5.2800665003456482E-2</v>
      </c>
      <c r="CE15">
        <f t="shared" ca="1" si="29"/>
        <v>5.3073041617991167E-2</v>
      </c>
      <c r="CF15">
        <f t="shared" ca="1" si="29"/>
        <v>5.3364794481184481E-2</v>
      </c>
      <c r="CG15">
        <f t="shared" ca="1" si="29"/>
        <v>5.3676991770282609E-2</v>
      </c>
      <c r="CH15">
        <f t="shared" ca="1" si="29"/>
        <v>5.4010707151269086E-2</v>
      </c>
      <c r="CI15">
        <f t="shared" ca="1" si="29"/>
        <v>5.4367022856492794E-2</v>
      </c>
      <c r="CJ15">
        <f t="shared" ca="1" si="29"/>
        <v>5.4747032821197278E-2</v>
      </c>
      <c r="CK15">
        <f t="shared" ca="1" si="29"/>
        <v>5.5151845842636556E-2</v>
      </c>
      <c r="CL15">
        <f t="shared" ca="1" si="29"/>
        <v>5.5582588722968347E-2</v>
      </c>
      <c r="CM15">
        <f t="shared" ca="1" si="29"/>
        <v>5.6040409354690221E-2</v>
      </c>
      <c r="CN15">
        <f t="shared" ca="1" si="29"/>
        <v>5.6526479705038046E-2</v>
      </c>
      <c r="CO15">
        <f t="shared" ca="1" si="29"/>
        <v>5.7041998653515322E-2</v>
      </c>
      <c r="CP15">
        <f t="shared" ca="1" si="29"/>
        <v>5.7588194634577677E-2</v>
      </c>
      <c r="CQ15">
        <f t="shared" ca="1" si="29"/>
        <v>5.816632803547634E-2</v>
      </c>
      <c r="CR15">
        <f t="shared" ca="1" si="29"/>
        <v>5.8777693297382132E-2</v>
      </c>
      <c r="CS15">
        <f t="shared" ca="1" si="29"/>
        <v>5.9423620666186505E-2</v>
      </c>
      <c r="CT15">
        <f t="shared" ca="1" si="29"/>
        <v>6.0105477537827516E-2</v>
      </c>
      <c r="CU15">
        <f t="shared" ca="1" si="29"/>
        <v>6.0824669341639201E-2</v>
      </c>
      <c r="CV15">
        <f t="shared" ca="1" si="29"/>
        <v>6.1582639904098568E-2</v>
      </c>
      <c r="CW15">
        <f t="shared" ca="1" si="29"/>
        <v>6.2380871234474534E-2</v>
      </c>
      <c r="CX15">
        <f t="shared" ca="1" si="29"/>
        <v>6.3220882673302711E-2</v>
      </c>
      <c r="CY15">
        <f t="shared" ca="1" si="29"/>
        <v>6.4104229344359026E-2</v>
      </c>
      <c r="CZ15">
        <f t="shared" ca="1" si="29"/>
        <v>6.5032499850931069E-2</v>
      </c>
      <c r="DA15">
        <f t="shared" ca="1" si="25"/>
        <v>6.6007313157744343E-2</v>
      </c>
      <c r="DB15">
        <f t="shared" ca="1" si="21"/>
        <v>6.7030314600955071E-2</v>
      </c>
      <c r="DC15">
        <f t="shared" ca="1" si="21"/>
        <v>6.8103170970248303E-2</v>
      </c>
      <c r="DD15">
        <f t="shared" ca="1" si="21"/>
        <v>6.9227564609366313E-2</v>
      </c>
      <c r="DE15">
        <f t="shared" ca="1" si="21"/>
        <v>7.0405186484439455E-2</v>
      </c>
      <c r="DF15">
        <f t="shared" ca="1" si="21"/>
        <v>7.1637728173414073E-2</v>
      </c>
      <c r="DG15">
        <f t="shared" ca="1" si="21"/>
        <v>7.2926872734804318E-2</v>
      </c>
      <c r="DH15">
        <f t="shared" ca="1" si="21"/>
        <v>7.4274284420081757E-2</v>
      </c>
      <c r="DI15">
        <f t="shared" ca="1" si="21"/>
        <v>7.568159720142846E-2</v>
      </c>
      <c r="DJ15">
        <f t="shared" ca="1" si="21"/>
        <v>7.7150402095494508E-2</v>
      </c>
      <c r="DK15">
        <f t="shared" ca="1" si="21"/>
        <v>7.8682233274421642E-2</v>
      </c>
      <c r="DL15">
        <f t="shared" ca="1" si="21"/>
        <v>8.0278552967930183E-2</v>
      </c>
      <c r="DM15">
        <f t="shared" ca="1" si="21"/>
        <v>8.1940735174937551E-2</v>
      </c>
      <c r="DN15">
        <f t="shared" ca="1" si="21"/>
        <v>8.3670048220206877E-2</v>
      </c>
      <c r="DO15">
        <f t="shared" ca="1" si="21"/>
        <v>8.5467636211129766E-2</v>
      </c>
      <c r="DP15">
        <f t="shared" ca="1" si="21"/>
        <v>8.7334499472126403E-2</v>
      </c>
      <c r="DQ15">
        <f t="shared" ca="1" si="21"/>
        <v>8.9271474059462563E-2</v>
      </c>
      <c r="DR15">
        <f t="shared" ca="1" si="21"/>
        <v>9.1279210487648851E-2</v>
      </c>
      <c r="DS15">
        <f t="shared" ca="1" si="21"/>
        <v>9.3358151830032265E-2</v>
      </c>
      <c r="DT15">
        <f t="shared" ca="1" si="21"/>
        <v>9.5508511390640816E-2</v>
      </c>
      <c r="DU15">
        <f t="shared" ca="1" si="21"/>
        <v>9.7730250181581602E-2</v>
      </c>
      <c r="DV15">
        <f t="shared" ca="1" si="21"/>
        <v>0.1000230544799251</v>
      </c>
      <c r="DW15">
        <f t="shared" ca="1" si="21"/>
        <v>0.10238631377942194</v>
      </c>
      <c r="DX15">
        <f t="shared" ca="1" si="21"/>
        <v>0.10481909949471507</v>
      </c>
      <c r="DY15">
        <f t="shared" ref="DB15:ED24" ca="1" si="38">(DX15+DY14+DZ15+DY16)/4</f>
        <v>0.10732014481775549</v>
      </c>
      <c r="DZ15">
        <f t="shared" ca="1" si="38"/>
        <v>0.10988782616639677</v>
      </c>
      <c r="EA15">
        <f t="shared" ca="1" si="38"/>
        <v>0.11252014670176741</v>
      </c>
      <c r="EB15">
        <f t="shared" ca="1" si="38"/>
        <v>0.11521472242178352</v>
      </c>
      <c r="EC15">
        <f t="shared" ca="1" si="38"/>
        <v>0.11796877136051331</v>
      </c>
      <c r="ED15">
        <f t="shared" ca="1" si="38"/>
        <v>0.12077910643421108</v>
      </c>
      <c r="EE15">
        <f t="shared" ca="1" si="16"/>
        <v>0.12364213247169543</v>
      </c>
      <c r="EF15">
        <f t="shared" ca="1" si="16"/>
        <v>0.1265538479463203</v>
      </c>
      <c r="EG15">
        <f t="shared" ca="1" si="16"/>
        <v>0.12950985188621167</v>
      </c>
      <c r="EH15">
        <f t="shared" ca="1" si="16"/>
        <v>0.13250535637627339</v>
      </c>
      <c r="EI15">
        <f t="shared" ca="1" si="16"/>
        <v>0.13553520497796473</v>
      </c>
      <c r="EJ15">
        <f t="shared" ca="1" si="16"/>
        <v>0.13859389728031191</v>
      </c>
      <c r="EK15">
        <f t="shared" ref="EE15:FE24" ca="1" si="39">(EJ15+EK14+EL15+EK16)/4</f>
        <v>0.14167561965866693</v>
      </c>
      <c r="EL15">
        <f t="shared" ca="1" si="39"/>
        <v>0.14477428215862137</v>
      </c>
      <c r="EM15">
        <f t="shared" ca="1" si="39"/>
        <v>0.14788356124529511</v>
      </c>
      <c r="EN15">
        <f t="shared" ca="1" si="39"/>
        <v>0.15099694796891766</v>
      </c>
      <c r="EO15">
        <f t="shared" ca="1" si="39"/>
        <v>0.15410780090398635</v>
      </c>
      <c r="EP15">
        <f t="shared" ca="1" si="39"/>
        <v>0.15720940303061215</v>
      </c>
      <c r="EQ15">
        <f t="shared" ca="1" si="39"/>
        <v>0.16029502155327083</v>
      </c>
      <c r="ER15">
        <f t="shared" ca="1" si="39"/>
        <v>0.16335796950469947</v>
      </c>
      <c r="ES15">
        <f t="shared" ca="1" si="39"/>
        <v>0.16639166787123955</v>
      </c>
      <c r="ET15">
        <f t="shared" ca="1" si="39"/>
        <v>0.1693897069092053</v>
      </c>
      <c r="EU15">
        <f t="shared" ca="1" si="39"/>
        <v>0.17234590530621641</v>
      </c>
      <c r="EV15">
        <f t="shared" ca="1" si="39"/>
        <v>0.17525436588018259</v>
      </c>
      <c r="EW15">
        <f t="shared" ca="1" si="39"/>
        <v>0.17810952660153317</v>
      </c>
      <c r="EX15">
        <f t="shared" ca="1" si="39"/>
        <v>0.18090620586742689</v>
      </c>
      <c r="EY15">
        <f t="shared" ca="1" si="39"/>
        <v>0.18363964114268155</v>
      </c>
      <c r="EZ15">
        <f t="shared" ca="1" si="39"/>
        <v>0.18630552030077274</v>
      </c>
      <c r="FA15">
        <f t="shared" ca="1" si="39"/>
        <v>0.18890000523722866</v>
      </c>
      <c r="FB15">
        <f t="shared" ca="1" si="39"/>
        <v>0.19141974757391086</v>
      </c>
      <c r="FC15">
        <f t="shared" ca="1" si="39"/>
        <v>0.1938618965130281</v>
      </c>
      <c r="FD15">
        <f t="shared" ca="1" si="39"/>
        <v>0.19622409912249439</v>
      </c>
      <c r="FE15">
        <f t="shared" ca="1" si="39"/>
        <v>0.19850449352967053</v>
      </c>
      <c r="FF15">
        <f t="shared" ca="1" si="33"/>
        <v>0.20070169566148011</v>
      </c>
      <c r="FG15">
        <f t="shared" ca="1" si="33"/>
        <v>0.20281478029108121</v>
      </c>
      <c r="FH15">
        <f t="shared" ca="1" si="33"/>
        <v>0.20484325723324975</v>
      </c>
      <c r="FI15">
        <f t="shared" ca="1" si="33"/>
        <v>0.20678704357346794</v>
      </c>
      <c r="FJ15">
        <f t="shared" ca="1" si="33"/>
        <v>0.20864643282259182</v>
      </c>
      <c r="FK15">
        <f t="shared" ca="1" si="33"/>
        <v>0.21042206186459556</v>
      </c>
      <c r="FL15">
        <f t="shared" ca="1" si="33"/>
        <v>0.21211487651492095</v>
      </c>
      <c r="FM15">
        <f t="shared" ca="1" si="33"/>
        <v>0.21372609643746748</v>
      </c>
      <c r="FN15">
        <f t="shared" ca="1" si="33"/>
        <v>0.21525718008525146</v>
      </c>
      <c r="FO15">
        <f t="shared" ca="1" si="33"/>
        <v>0.21670979023883466</v>
      </c>
      <c r="FP15">
        <f t="shared" ca="1" si="33"/>
        <v>0.21808576062269058</v>
      </c>
      <c r="FQ15">
        <f t="shared" ca="1" si="30"/>
        <v>0.21938706398683483</v>
      </c>
      <c r="FR15">
        <f t="shared" ca="1" si="30"/>
        <v>0.22061578195251355</v>
      </c>
      <c r="FS15">
        <f t="shared" ca="1" si="30"/>
        <v>0.22177407683888201</v>
      </c>
      <c r="FT15">
        <f t="shared" ca="1" si="30"/>
        <v>0.22286416561397623</v>
      </c>
      <c r="FU15">
        <f t="shared" ca="1" si="30"/>
        <v>0.22388829604876828</v>
      </c>
      <c r="FV15">
        <f t="shared" ca="1" si="30"/>
        <v>0.22484872509799919</v>
      </c>
      <c r="FW15">
        <f t="shared" ca="1" si="30"/>
        <v>0.22574769948566983</v>
      </c>
      <c r="FX15">
        <f t="shared" ca="1" si="30"/>
        <v>0.2265874384360545</v>
      </c>
      <c r="FY15">
        <f t="shared" ca="1" si="30"/>
        <v>0.22737011846218674</v>
      </c>
      <c r="FZ15">
        <f t="shared" ca="1" si="30"/>
        <v>0.22809786010210514</v>
      </c>
      <c r="GA15">
        <f t="shared" ca="1" si="30"/>
        <v>0.22877271647782685</v>
      </c>
      <c r="GB15">
        <f t="shared" ca="1" si="30"/>
        <v>0.22939666354211125</v>
      </c>
      <c r="GC15">
        <f t="shared" ca="1" si="26"/>
        <v>0.22997159187269753</v>
      </c>
      <c r="GD15">
        <f t="shared" ca="1" si="22"/>
        <v>0.23049929987200524</v>
      </c>
      <c r="GE15">
        <f t="shared" ca="1" si="22"/>
        <v>0.23098148823152342</v>
      </c>
      <c r="GF15">
        <f t="shared" ca="1" si="22"/>
        <v>0.2314197555236093</v>
      </c>
      <c r="GG15">
        <f t="shared" ca="1" si="22"/>
        <v>0.23181559478859193</v>
      </c>
      <c r="GH15">
        <f t="shared" ca="1" si="22"/>
        <v>0.23217039099144221</v>
      </c>
      <c r="GI15">
        <f t="shared" ca="1" si="22"/>
        <v>0.23248541922942639</v>
      </c>
      <c r="GJ15">
        <f t="shared" ca="1" si="22"/>
        <v>0.2327618435797838</v>
      </c>
      <c r="GK15">
        <f t="shared" ca="1" si="22"/>
        <v>0.23300071648431481</v>
      </c>
      <c r="GL15">
        <f t="shared" ca="1" si="22"/>
        <v>0.23320297857565025</v>
      </c>
      <c r="GM15">
        <f t="shared" ca="1" si="22"/>
        <v>0.23336945885777596</v>
      </c>
      <c r="GN15">
        <f t="shared" ca="1" si="22"/>
        <v>0.23350087516103601</v>
      </c>
      <c r="GO15">
        <f t="shared" ca="1" si="22"/>
        <v>0.23359783479930502</v>
      </c>
      <c r="GP15">
        <f t="shared" ca="1" si="22"/>
        <v>0.23366083536431667</v>
      </c>
      <c r="GQ15">
        <f t="shared" ca="1" si="22"/>
        <v>0.23369026559929995</v>
      </c>
      <c r="GR15" s="1">
        <f t="shared" ca="1" si="22"/>
        <v>0.23368640630117449</v>
      </c>
      <c r="GS15">
        <f t="shared" ca="1" si="22"/>
        <v>0.23364943120767445</v>
      </c>
      <c r="GT15">
        <f t="shared" ca="1" si="22"/>
        <v>0.23357940783300529</v>
      </c>
      <c r="GU15">
        <f t="shared" ca="1" si="22"/>
        <v>0.23347629822309698</v>
      </c>
      <c r="GV15">
        <f t="shared" ca="1" si="22"/>
        <v>0.23333995960930898</v>
      </c>
      <c r="GW15">
        <f t="shared" ca="1" si="22"/>
        <v>0.23317014494767402</v>
      </c>
      <c r="GX15">
        <f t="shared" ca="1" si="22"/>
        <v>0.23296650333954116</v>
      </c>
      <c r="GY15">
        <f t="shared" ca="1" si="22"/>
        <v>0.23272858033887603</v>
      </c>
      <c r="GZ15">
        <f t="shared" ca="1" si="22"/>
        <v>0.23245581816157457</v>
      </c>
      <c r="HA15">
        <f t="shared" ref="GD15:HF24" ca="1" si="40">(GZ15+HA14+HB15+HA16)/4</f>
        <v>0.23214755582298421</v>
      </c>
      <c r="HB15">
        <f t="shared" ca="1" si="40"/>
        <v>0.23180302924142721</v>
      </c>
      <c r="HC15">
        <f t="shared" ca="1" si="40"/>
        <v>0.23142137135786595</v>
      </c>
      <c r="HD15">
        <f t="shared" ca="1" si="40"/>
        <v>0.23100161233488842</v>
      </c>
      <c r="HE15">
        <f t="shared" ca="1" si="40"/>
        <v>0.23054267991182226</v>
      </c>
      <c r="HF15">
        <f t="shared" ca="1" si="40"/>
        <v>0.23004340000686535</v>
      </c>
      <c r="HG15">
        <f t="shared" ca="1" si="17"/>
        <v>0.22950249767144695</v>
      </c>
      <c r="HH15">
        <f t="shared" ca="1" si="17"/>
        <v>0.22891859851634674</v>
      </c>
      <c r="HI15">
        <f t="shared" ca="1" si="17"/>
        <v>0.22829023074307786</v>
      </c>
      <c r="HJ15">
        <f t="shared" ca="1" si="17"/>
        <v>0.2276158279272914</v>
      </c>
      <c r="HK15">
        <f t="shared" ca="1" si="17"/>
        <v>0.22689373271302005</v>
      </c>
      <c r="HL15">
        <f t="shared" ca="1" si="17"/>
        <v>0.22612220158690755</v>
      </c>
      <c r="HM15">
        <f t="shared" ca="1" si="17"/>
        <v>0.22529941090954958</v>
      </c>
      <c r="HN15">
        <f t="shared" ca="1" si="17"/>
        <v>0.22442346438600549</v>
      </c>
      <c r="HO15">
        <f t="shared" ca="1" si="17"/>
        <v>0.22349240215865623</v>
      </c>
      <c r="HP15">
        <f t="shared" ca="1" si="17"/>
        <v>0.22250421170204551</v>
      </c>
      <c r="HQ15">
        <f t="shared" ca="1" si="17"/>
        <v>0.2214568406902557</v>
      </c>
      <c r="HR15">
        <f t="shared" ca="1" si="17"/>
        <v>0.22034821199181182</v>
      </c>
      <c r="HS15">
        <f t="shared" ca="1" si="17"/>
        <v>0.21917624092415047</v>
      </c>
      <c r="HT15">
        <f t="shared" ca="1" si="17"/>
        <v>0.21793885486845008</v>
      </c>
      <c r="HU15">
        <f t="shared" ca="1" si="17"/>
        <v>0.2166340153053059</v>
      </c>
      <c r="HV15">
        <f t="shared" ca="1" si="17"/>
        <v>0.2152597422817297</v>
      </c>
      <c r="HW15">
        <f t="shared" ca="1" si="17"/>
        <v>0.21381414125989659</v>
      </c>
      <c r="HX15">
        <f t="shared" ca="1" si="17"/>
        <v>0.21229543222794589</v>
      </c>
      <c r="HY15">
        <f t="shared" ca="1" si="17"/>
        <v>0.21070198087343234</v>
      </c>
      <c r="HZ15">
        <f t="shared" ref="HG15:IG25" ca="1" si="41">(HY15+HZ14+IA15+HZ16)/4</f>
        <v>0.20903233153177025</v>
      </c>
      <c r="IA15">
        <f ca="1">(HZ15+IA14+IB15+IA16)/4</f>
        <v>0.20728524152696978</v>
      </c>
      <c r="IB15">
        <f t="shared" ca="1" si="41"/>
        <v>0.20545971642267336</v>
      </c>
      <c r="IC15">
        <f t="shared" ca="1" si="41"/>
        <v>0.20355504560137139</v>
      </c>
      <c r="ID15">
        <f t="shared" ca="1" si="41"/>
        <v>0.20157083749297777</v>
      </c>
      <c r="IE15">
        <f t="shared" ca="1" si="41"/>
        <v>0.19950705368575414</v>
      </c>
      <c r="IF15">
        <f t="shared" ca="1" si="41"/>
        <v>0.19736404107861621</v>
      </c>
      <c r="IG15">
        <f t="shared" ca="1" si="41"/>
        <v>0.195142561180248</v>
      </c>
      <c r="IH15">
        <f t="shared" ca="1" si="34"/>
        <v>0.1928438156333358</v>
      </c>
      <c r="II15">
        <f t="shared" ca="1" si="34"/>
        <v>0.19046946704730169</v>
      </c>
      <c r="IJ15">
        <f t="shared" ca="1" si="34"/>
        <v>0.18802165426486486</v>
      </c>
      <c r="IK15">
        <f t="shared" ca="1" si="34"/>
        <v>0.18550300126971433</v>
      </c>
      <c r="IL15">
        <f t="shared" ca="1" si="34"/>
        <v>0.18291661906553663</v>
      </c>
      <c r="IM15">
        <f t="shared" ca="1" si="34"/>
        <v>0.18026610001903315</v>
      </c>
      <c r="IN15">
        <f t="shared" ca="1" si="34"/>
        <v>0.17755550435696421</v>
      </c>
      <c r="IO15">
        <f t="shared" ca="1" si="34"/>
        <v>0.17478933873237562</v>
      </c>
      <c r="IP15">
        <f t="shared" ca="1" si="34"/>
        <v>0.17197252701810256</v>
      </c>
      <c r="IQ15">
        <f t="shared" ca="1" si="34"/>
        <v>0.16911037373447557</v>
      </c>
      <c r="IR15">
        <f t="shared" ca="1" si="34"/>
        <v>0.16620852075975218</v>
      </c>
      <c r="IS15">
        <f t="shared" ca="1" si="31"/>
        <v>0.16327289819288765</v>
      </c>
      <c r="IT15">
        <f t="shared" ca="1" si="31"/>
        <v>0.16030967042653313</v>
      </c>
      <c r="IU15">
        <f t="shared" ca="1" si="31"/>
        <v>0.15732517863331488</v>
      </c>
      <c r="IV15">
        <f t="shared" ca="1" si="31"/>
        <v>0.15432588096313146</v>
      </c>
      <c r="IW15">
        <f t="shared" ca="1" si="31"/>
        <v>0.15131829178950507</v>
      </c>
      <c r="IX15">
        <f t="shared" ca="1" si="31"/>
        <v>0.1483089213287527</v>
      </c>
      <c r="IY15">
        <f t="shared" ca="1" si="31"/>
        <v>0.14530421689026055</v>
      </c>
      <c r="IZ15">
        <f t="shared" ca="1" si="31"/>
        <v>0.14231050690587171</v>
      </c>
      <c r="JA15">
        <f t="shared" ca="1" si="31"/>
        <v>0.13933394874006497</v>
      </c>
      <c r="JB15">
        <f t="shared" ca="1" si="31"/>
        <v>0.13638048111036971</v>
      </c>
      <c r="JC15">
        <f t="shared" ca="1" si="31"/>
        <v>0.13345578175999792</v>
      </c>
      <c r="JD15">
        <f t="shared" ca="1" si="31"/>
        <v>0.1305652308322986</v>
      </c>
      <c r="JE15">
        <f t="shared" ca="1" si="27"/>
        <v>0.12771388020865149</v>
      </c>
      <c r="JF15">
        <f t="shared" ca="1" si="23"/>
        <v>0.12490642889557402</v>
      </c>
      <c r="JG15">
        <f t="shared" ca="1" si="23"/>
        <v>0.12214720438906197</v>
      </c>
      <c r="JH15">
        <f t="shared" ca="1" si="23"/>
        <v>0.11944014980856396</v>
      </c>
      <c r="JI15">
        <f t="shared" ca="1" si="23"/>
        <v>0.11678881648172104</v>
      </c>
      <c r="JJ15">
        <f t="shared" ca="1" si="23"/>
        <v>0.11419636157468258</v>
      </c>
      <c r="JK15">
        <f t="shared" ca="1" si="23"/>
        <v>0.11166555030070457</v>
      </c>
      <c r="JL15">
        <f t="shared" ca="1" si="23"/>
        <v>0.10919876220008576</v>
      </c>
      <c r="JM15">
        <f t="shared" ca="1" si="23"/>
        <v>0.10679800096484059</v>
      </c>
      <c r="JN15">
        <f t="shared" ca="1" si="23"/>
        <v>0.10446490727897385</v>
      </c>
      <c r="JO15">
        <f t="shared" ca="1" si="23"/>
        <v>0.10220077415677017</v>
      </c>
      <c r="JP15">
        <f t="shared" ca="1" si="23"/>
        <v>0.10000656428414594</v>
      </c>
      <c r="JQ15">
        <f t="shared" ca="1" si="23"/>
        <v>9.7882928899005933E-2</v>
      </c>
      <c r="JR15">
        <f t="shared" ca="1" si="23"/>
        <v>9.5830227783167077E-2</v>
      </c>
      <c r="JS15">
        <f t="shared" ca="1" si="23"/>
        <v>9.3848549978548218E-2</v>
      </c>
      <c r="JT15">
        <f t="shared" ca="1" si="23"/>
        <v>9.1937734882135191E-2</v>
      </c>
      <c r="JU15">
        <f t="shared" ca="1" si="23"/>
        <v>9.0097393416218585E-2</v>
      </c>
      <c r="JV15">
        <f t="shared" ca="1" si="23"/>
        <v>8.8326929011411787E-2</v>
      </c>
      <c r="JW15">
        <f t="shared" ca="1" si="23"/>
        <v>8.6625558179124595E-2</v>
      </c>
      <c r="JX15">
        <f t="shared" ca="1" si="23"/>
        <v>8.4992330486893752E-2</v>
      </c>
      <c r="JY15">
        <f t="shared" ca="1" si="23"/>
        <v>8.3426147783870475E-2</v>
      </c>
      <c r="JZ15">
        <f t="shared" ca="1" si="23"/>
        <v>8.1925782554630761E-2</v>
      </c>
      <c r="KA15">
        <f t="shared" ca="1" si="23"/>
        <v>8.0489895307236964E-2</v>
      </c>
      <c r="KB15">
        <f t="shared" ca="1" si="23"/>
        <v>7.911705092617799E-2</v>
      </c>
      <c r="KC15">
        <f t="shared" ref="JF15:KH24" ca="1" si="42">(KB15+KC14+KD15+KC16)/4</f>
        <v>7.7805733942564251E-2</v>
      </c>
      <c r="KD15">
        <f t="shared" ca="1" si="42"/>
        <v>7.655436269291821E-2</v>
      </c>
      <c r="KE15">
        <f t="shared" ca="1" si="42"/>
        <v>7.5361302354283163E-2</v>
      </c>
      <c r="KF15">
        <f t="shared" ca="1" si="42"/>
        <v>7.4224876857388211E-2</v>
      </c>
      <c r="KG15">
        <f t="shared" ca="1" si="42"/>
        <v>7.3143379691480437E-2</v>
      </c>
      <c r="KH15">
        <f t="shared" ca="1" si="42"/>
        <v>7.2115083624385443E-2</v>
      </c>
      <c r="KI15">
        <f t="shared" ca="1" si="18"/>
        <v>7.1138249369597895E-2</v>
      </c>
      <c r="KJ15">
        <f t="shared" ca="1" si="18"/>
        <v>7.0211133238931536E-2</v>
      </c>
      <c r="KK15">
        <f t="shared" ca="1" si="18"/>
        <v>6.9331993824658322E-2</v>
      </c>
      <c r="KL15">
        <f t="shared" ca="1" si="18"/>
        <v>6.849909775930399E-2</v>
      </c>
      <c r="KM15">
        <f t="shared" ca="1" si="18"/>
        <v>6.7710724604494205E-2</v>
      </c>
      <c r="KN15">
        <f t="shared" ca="1" si="18"/>
        <v>6.6965170922593853E-2</v>
      </c>
      <c r="KO15">
        <f t="shared" ref="KI15:LI24" ca="1" si="43">(KN15+KO14+KP15+KO16)/4</f>
        <v>6.6260753586471016E-2</v>
      </c>
      <c r="KP15">
        <f t="shared" ca="1" si="43"/>
        <v>6.5595812383650087E-2</v>
      </c>
      <c r="KQ15">
        <f t="shared" ca="1" si="43"/>
        <v>6.4968711971486307E-2</v>
      </c>
      <c r="KR15">
        <f t="shared" ca="1" si="43"/>
        <v>6.437784323987561E-2</v>
      </c>
      <c r="KS15">
        <f t="shared" ca="1" si="43"/>
        <v>6.3821624137477814E-2</v>
      </c>
      <c r="KT15">
        <f t="shared" ca="1" si="43"/>
        <v>6.3298500016536918E-2</v>
      </c>
      <c r="KU15">
        <f t="shared" ca="1" si="43"/>
        <v>6.2806943550182029E-2</v>
      </c>
      <c r="KV15">
        <f t="shared" ca="1" si="43"/>
        <v>6.2345454274630077E-2</v>
      </c>
      <c r="KW15">
        <f t="shared" ca="1" si="43"/>
        <v>6.1912557807026911E-2</v>
      </c>
      <c r="KX15">
        <f t="shared" ca="1" si="43"/>
        <v>6.1506804787789929E-2</v>
      </c>
      <c r="KY15">
        <f t="shared" ca="1" si="43"/>
        <v>6.1126769594283606E-2</v>
      </c>
      <c r="KZ15">
        <f t="shared" ca="1" si="43"/>
        <v>6.077104887049517E-2</v>
      </c>
      <c r="LA15">
        <f t="shared" ca="1" si="43"/>
        <v>6.0438259915105236E-2</v>
      </c>
      <c r="LB15">
        <f t="shared" ca="1" si="43"/>
        <v>6.012703896798785E-2</v>
      </c>
      <c r="LC15">
        <f t="shared" ca="1" si="43"/>
        <v>5.9836039432745632E-2</v>
      </c>
      <c r="LD15">
        <f t="shared" ca="1" si="43"/>
        <v>5.9563930070406126E-2</v>
      </c>
      <c r="LE15">
        <f t="shared" ca="1" si="43"/>
        <v>5.9309393196889423E-2</v>
      </c>
      <c r="LF15">
        <f t="shared" ca="1" si="43"/>
        <v>5.9071122914321345E-2</v>
      </c>
      <c r="LG15">
        <f t="shared" ca="1" si="43"/>
        <v>5.8847823403722611E-2</v>
      </c>
      <c r="LH15">
        <f t="shared" ca="1" si="43"/>
        <v>5.8638207304065722E-2</v>
      </c>
      <c r="LI15">
        <f t="shared" ca="1" si="43"/>
        <v>5.8440994200169946E-2</v>
      </c>
      <c r="LJ15">
        <f t="shared" ca="1" si="35"/>
        <v>5.825490923941052E-2</v>
      </c>
      <c r="LK15">
        <f t="shared" ca="1" si="35"/>
        <v>5.8078681894762382E-2</v>
      </c>
      <c r="LL15">
        <f t="shared" ca="1" si="35"/>
        <v>5.791104488929022E-2</v>
      </c>
      <c r="LM15">
        <f t="shared" ca="1" si="35"/>
        <v>5.7750733294844321E-2</v>
      </c>
      <c r="LN15">
        <f t="shared" ca="1" si="35"/>
        <v>5.7596483815434106E-2</v>
      </c>
      <c r="LO15">
        <f t="shared" ca="1" si="35"/>
        <v>5.7447034263535507E-2</v>
      </c>
      <c r="LP15">
        <f t="shared" ca="1" si="35"/>
        <v>5.7301123235451994E-2</v>
      </c>
      <c r="LQ15">
        <f t="shared" ca="1" si="35"/>
        <v>5.715748998979734E-2</v>
      </c>
      <c r="LR15">
        <f t="shared" ca="1" si="35"/>
        <v>5.7014874531208598E-2</v>
      </c>
      <c r="LS15">
        <f t="shared" ca="1" si="35"/>
        <v>5.6872017899532751E-2</v>
      </c>
      <c r="LT15">
        <f t="shared" ca="1" si="35"/>
        <v>5.672766266296729E-2</v>
      </c>
      <c r="LU15">
        <f t="shared" ca="1" si="32"/>
        <v>5.6580553611974921E-2</v>
      </c>
      <c r="LV15">
        <f t="shared" ca="1" si="32"/>
        <v>5.6429438649240111E-2</v>
      </c>
      <c r="LW15">
        <f t="shared" ca="1" si="32"/>
        <v>5.6273069869492945E-2</v>
      </c>
      <c r="LX15">
        <f t="shared" ca="1" si="32"/>
        <v>5.61102048216943E-2</v>
      </c>
      <c r="LY15">
        <f t="shared" ca="1" si="32"/>
        <v>5.5939607944858485E-2</v>
      </c>
      <c r="LZ15">
        <f t="shared" ca="1" si="32"/>
        <v>5.5760052167684843E-2</v>
      </c>
      <c r="MA15">
        <f t="shared" ca="1" si="32"/>
        <v>5.557032066117891E-2</v>
      </c>
      <c r="MB15">
        <f t="shared" ca="1" si="32"/>
        <v>5.5369208732566039E-2</v>
      </c>
      <c r="MC15">
        <f t="shared" ca="1" si="32"/>
        <v>5.5155525848034556E-2</v>
      </c>
      <c r="MD15">
        <f t="shared" ca="1" si="32"/>
        <v>5.4928097771190947E-2</v>
      </c>
      <c r="ME15">
        <f t="shared" ca="1" si="32"/>
        <v>5.468576880356274E-2</v>
      </c>
      <c r="MF15">
        <f t="shared" ca="1" si="32"/>
        <v>5.4427404113044892E-2</v>
      </c>
      <c r="MG15">
        <f t="shared" ca="1" si="28"/>
        <v>5.4151892135848409E-2</v>
      </c>
      <c r="MH15">
        <f t="shared" ca="1" si="24"/>
        <v>5.3858147037272937E-2</v>
      </c>
      <c r="MI15">
        <f t="shared" ca="1" si="24"/>
        <v>5.3545111216484434E-2</v>
      </c>
      <c r="MJ15">
        <f t="shared" ca="1" si="24"/>
        <v>5.3211757840430932E-2</v>
      </c>
      <c r="MK15">
        <f t="shared" ca="1" si="24"/>
        <v>5.2857093392069107E-2</v>
      </c>
      <c r="ML15">
        <f t="shared" ca="1" si="24"/>
        <v>5.2480160218198027E-2</v>
      </c>
      <c r="MM15">
        <f t="shared" ca="1" si="24"/>
        <v>5.2080039062398976E-2</v>
      </c>
      <c r="MN15">
        <f t="shared" ca="1" si="24"/>
        <v>5.1655851568856728E-2</v>
      </c>
      <c r="MO15">
        <f t="shared" ca="1" si="24"/>
        <v>5.1206762743183247E-2</v>
      </c>
      <c r="MP15">
        <f t="shared" ca="1" si="24"/>
        <v>5.0731983356774257E-2</v>
      </c>
      <c r="MQ15">
        <f t="shared" ca="1" si="24"/>
        <v>5.0230772281697304E-2</v>
      </c>
      <c r="MR15">
        <f t="shared" ca="1" si="24"/>
        <v>4.9702438743631651E-2</v>
      </c>
      <c r="MS15">
        <f t="shared" ca="1" si="24"/>
        <v>4.9146344480950087E-2</v>
      </c>
      <c r="MT15">
        <f t="shared" ca="1" si="24"/>
        <v>4.8561905798645624E-2</v>
      </c>
      <c r="MU15">
        <f t="shared" ca="1" si="24"/>
        <v>4.794859550645697E-2</v>
      </c>
      <c r="MV15">
        <f t="shared" ca="1" si="24"/>
        <v>4.7305944731229746E-2</v>
      </c>
      <c r="MW15">
        <f t="shared" ca="1" si="24"/>
        <v>4.6633544594262208E-2</v>
      </c>
      <c r="MX15">
        <f t="shared" ca="1" si="24"/>
        <v>4.593104774511815E-2</v>
      </c>
      <c r="MY15">
        <f t="shared" ca="1" si="24"/>
        <v>4.5198169744142286E-2</v>
      </c>
      <c r="MZ15">
        <f t="shared" ca="1" si="24"/>
        <v>4.4434690286679998E-2</v>
      </c>
      <c r="NA15">
        <f t="shared" ca="1" si="24"/>
        <v>4.3640454262778849E-2</v>
      </c>
      <c r="NB15">
        <f t="shared" ca="1" si="24"/>
        <v>4.2815372646930749E-2</v>
      </c>
      <c r="NC15">
        <f t="shared" ca="1" si="24"/>
        <v>4.1959423213196359E-2</v>
      </c>
      <c r="ND15">
        <f t="shared" ca="1" si="24"/>
        <v>4.1072651071833673E-2</v>
      </c>
      <c r="NE15">
        <f t="shared" ref="MH15:NJ24" ca="1" si="44">(ND15+NE14+NF15+NE16)/4</f>
        <v>4.0155169024328155E-2</v>
      </c>
      <c r="NF15">
        <f t="shared" ca="1" si="44"/>
        <v>3.9207157734487637E-2</v>
      </c>
      <c r="NG15">
        <f t="shared" ca="1" si="44"/>
        <v>3.8228865714020205E-2</v>
      </c>
      <c r="NH15">
        <f t="shared" ca="1" si="44"/>
        <v>3.7220609121753422E-2</v>
      </c>
      <c r="NI15">
        <f t="shared" ca="1" si="44"/>
        <v>3.6182771376376946E-2</v>
      </c>
      <c r="NJ15">
        <f t="shared" ca="1" si="44"/>
        <v>3.5115802583295275E-2</v>
      </c>
      <c r="NK15">
        <f t="shared" ca="1" si="19"/>
        <v>3.4020218776861295E-2</v>
      </c>
      <c r="NL15">
        <f t="shared" ca="1" si="19"/>
        <v>3.2896600979922648E-2</v>
      </c>
      <c r="NM15">
        <f t="shared" ca="1" si="19"/>
        <v>3.1745594083250513E-2</v>
      </c>
      <c r="NN15">
        <f t="shared" ca="1" si="19"/>
        <v>3.0567905548032459E-2</v>
      </c>
      <c r="NO15">
        <f t="shared" ca="1" si="19"/>
        <v>2.9364303935197306E-2</v>
      </c>
      <c r="NP15">
        <f t="shared" ca="1" si="19"/>
        <v>2.8135617265898766E-2</v>
      </c>
      <c r="NQ15">
        <f t="shared" ca="1" si="19"/>
        <v>2.6882731218016043E-2</v>
      </c>
      <c r="NR15">
        <f t="shared" ca="1" si="19"/>
        <v>2.560658716403285E-2</v>
      </c>
      <c r="NS15">
        <f t="shared" ca="1" si="19"/>
        <v>2.4308180056130835E-2</v>
      </c>
      <c r="NT15">
        <f t="shared" ca="1" si="19"/>
        <v>2.2988556164779843E-2</v>
      </c>
      <c r="NU15">
        <f t="shared" ca="1" si="19"/>
        <v>2.1648810677524572E-2</v>
      </c>
      <c r="NV15">
        <f t="shared" ca="1" si="19"/>
        <v>2.0290085165056405E-2</v>
      </c>
      <c r="NW15">
        <f t="shared" ca="1" si="19"/>
        <v>1.8913564922019344E-2</v>
      </c>
      <c r="NX15">
        <f t="shared" ca="1" si="19"/>
        <v>1.7520476190331501E-2</v>
      </c>
      <c r="NY15">
        <f t="shared" ca="1" si="19"/>
        <v>1.6112083273107862E-2</v>
      </c>
      <c r="NZ15">
        <f t="shared" ca="1" si="19"/>
        <v>1.4689685547546972E-2</v>
      </c>
      <c r="OA15">
        <f t="shared" ca="1" si="19"/>
        <v>1.3254614385394018E-2</v>
      </c>
      <c r="OB15">
        <f t="shared" ca="1" si="19"/>
        <v>1.1808229989815752E-2</v>
      </c>
      <c r="OC15">
        <f t="shared" ca="1" si="19"/>
        <v>1.0351918157719532E-2</v>
      </c>
      <c r="OD15">
        <f t="shared" ca="1" si="19"/>
        <v>8.8870869767196693E-3</v>
      </c>
      <c r="OE15">
        <f t="shared" ca="1" si="19"/>
        <v>7.4151634660996543E-3</v>
      </c>
      <c r="OF15">
        <f t="shared" ca="1" si="19"/>
        <v>5.9375901712391353E-3</v>
      </c>
      <c r="OG15">
        <f t="shared" ca="1" si="19"/>
        <v>4.4558217210701901E-3</v>
      </c>
      <c r="OH15">
        <f t="shared" ca="1" si="19"/>
        <v>2.9713213581984252E-3</v>
      </c>
      <c r="OI15">
        <f t="shared" ca="1" si="19"/>
        <v>1.4855574513714339E-3</v>
      </c>
      <c r="OJ15">
        <v>0</v>
      </c>
    </row>
    <row r="16" spans="1:400" x14ac:dyDescent="0.35">
      <c r="A16">
        <v>0</v>
      </c>
      <c r="B16">
        <f t="shared" ca="1" si="0"/>
        <v>1.5884512856494544E-3</v>
      </c>
      <c r="C16">
        <f t="shared" ca="1" si="0"/>
        <v>3.1731452641802524E-3</v>
      </c>
      <c r="D16">
        <f t="shared" ca="1" si="0"/>
        <v>4.7522692306987413E-3</v>
      </c>
      <c r="E16">
        <f t="shared" ca="1" si="0"/>
        <v>6.3240271052614058E-3</v>
      </c>
      <c r="F16">
        <f t="shared" ca="1" si="0"/>
        <v>7.8866441042597032E-3</v>
      </c>
      <c r="G16">
        <f t="shared" ca="1" si="0"/>
        <v>9.4383713437069597E-3</v>
      </c>
      <c r="H16">
        <f t="shared" ca="1" si="0"/>
        <v>1.0977490361654987E-2</v>
      </c>
      <c r="I16">
        <f t="shared" ca="1" si="0"/>
        <v>1.2502317547132734E-2</v>
      </c>
      <c r="J16">
        <f t="shared" ca="1" si="0"/>
        <v>1.4011208463188689E-2</v>
      </c>
      <c r="K16">
        <f t="shared" ca="1" si="0"/>
        <v>1.5502562051834312E-2</v>
      </c>
      <c r="L16">
        <f t="shared" ca="1" si="0"/>
        <v>1.6974824708928866E-2</v>
      </c>
      <c r="M16">
        <f t="shared" ca="1" si="0"/>
        <v>1.8426494217318262E-2</v>
      </c>
      <c r="N16">
        <f t="shared" ca="1" si="0"/>
        <v>1.9856123526842982E-2</v>
      </c>
      <c r="O16">
        <f t="shared" ca="1" si="0"/>
        <v>2.1262324370165335E-2</v>
      </c>
      <c r="P16">
        <f t="shared" ca="1" si="0"/>
        <v>2.2643770703734484E-2</v>
      </c>
      <c r="Q16">
        <f t="shared" ca="1" si="10"/>
        <v>2.3999201963611744E-2</v>
      </c>
      <c r="R16">
        <f t="shared" ca="1" si="10"/>
        <v>2.5327426126318969E-2</v>
      </c>
      <c r="S16">
        <f t="shared" ca="1" si="10"/>
        <v>2.6627322565351448E-2</v>
      </c>
      <c r="T16">
        <f t="shared" ca="1" si="10"/>
        <v>2.789784469451452E-2</v>
      </c>
      <c r="U16">
        <f t="shared" ca="1" si="10"/>
        <v>2.9138022389801378E-2</v>
      </c>
      <c r="V16">
        <f t="shared" ca="1" si="10"/>
        <v>3.034696418212883E-2</v>
      </c>
      <c r="W16">
        <f t="shared" ca="1" si="10"/>
        <v>3.152385921388922E-2</v>
      </c>
      <c r="X16">
        <f t="shared" ca="1" si="10"/>
        <v>3.2667978952960107E-2</v>
      </c>
      <c r="Y16">
        <f t="shared" ca="1" si="10"/>
        <v>3.3778678658539389E-2</v>
      </c>
      <c r="Z16">
        <f t="shared" ca="1" si="36"/>
        <v>3.4855398593941482E-2</v>
      </c>
      <c r="AA16">
        <f t="shared" ca="1" si="36"/>
        <v>3.5897664982299918E-2</v>
      </c>
      <c r="AB16">
        <f t="shared" ca="1" si="36"/>
        <v>3.6905090701972079E-2</v>
      </c>
      <c r="AC16">
        <f t="shared" ca="1" si="36"/>
        <v>3.7877375719331668E-2</v>
      </c>
      <c r="AD16">
        <f t="shared" ca="1" si="36"/>
        <v>3.8814307257561909E-2</v>
      </c>
      <c r="AE16">
        <f t="shared" ca="1" si="36"/>
        <v>3.9715759701025803E-2</v>
      </c>
      <c r="AF16">
        <f t="shared" ca="1" si="36"/>
        <v>4.0581694235786073E-2</v>
      </c>
      <c r="AG16">
        <f t="shared" ca="1" si="36"/>
        <v>4.1412158227874085E-2</v>
      </c>
      <c r="AH16">
        <f t="shared" ca="1" si="36"/>
        <v>4.2207284341960326E-2</v>
      </c>
      <c r="AI16">
        <f t="shared" ca="1" si="36"/>
        <v>4.2967289404155729E-2</v>
      </c>
      <c r="AJ16">
        <f t="shared" ca="1" si="36"/>
        <v>4.3692473013768475E-2</v>
      </c>
      <c r="AK16">
        <f t="shared" ca="1" si="36"/>
        <v>4.4383215909950577E-2</v>
      </c>
      <c r="AL16">
        <f t="shared" ca="1" si="36"/>
        <v>4.5039978100287592E-2</v>
      </c>
      <c r="AM16">
        <f t="shared" ca="1" si="36"/>
        <v>4.5663296759507421E-2</v>
      </c>
      <c r="AN16">
        <f t="shared" ca="1" si="36"/>
        <v>4.6253783907605289E-2</v>
      </c>
      <c r="AO16">
        <f t="shared" ca="1" si="36"/>
        <v>4.6812123877794723E-2</v>
      </c>
      <c r="AP16">
        <f t="shared" ca="1" si="36"/>
        <v>4.7339070585792994E-2</v>
      </c>
      <c r="AQ16">
        <f t="shared" ca="1" si="36"/>
        <v>4.7835444613026801E-2</v>
      </c>
      <c r="AR16">
        <f t="shared" ca="1" si="36"/>
        <v>4.830213011739376E-2</v>
      </c>
      <c r="AS16">
        <f t="shared" ca="1" si="36"/>
        <v>4.8740071586229498E-2</v>
      </c>
      <c r="AT16">
        <f t="shared" ca="1" si="36"/>
        <v>4.9150270447102407E-2</v>
      </c>
      <c r="AU16">
        <f t="shared" ca="1" si="36"/>
        <v>4.953378155298073E-2</v>
      </c>
      <c r="AV16">
        <f t="shared" ca="1" si="36"/>
        <v>4.989170955918186E-2</v>
      </c>
      <c r="AW16">
        <f t="shared" ca="1" si="36"/>
        <v>5.022520521031508E-2</v>
      </c>
      <c r="AX16">
        <f t="shared" ca="1" si="36"/>
        <v>5.05354615561577E-2</v>
      </c>
      <c r="AY16">
        <f t="shared" ca="1" si="36"/>
        <v>5.0823710116054799E-2</v>
      </c>
      <c r="AZ16">
        <f t="shared" ca="1" si="36"/>
        <v>5.1091217011996481E-2</v>
      </c>
      <c r="BA16">
        <f t="shared" ca="1" si="36"/>
        <v>5.1339279090997031E-2</v>
      </c>
      <c r="BB16">
        <f t="shared" ca="1" si="36"/>
        <v>5.1569220057771287E-2</v>
      </c>
      <c r="BC16">
        <f t="shared" ca="1" si="37"/>
        <v>5.1782386638968211E-2</v>
      </c>
      <c r="BD16">
        <f t="shared" ca="1" si="37"/>
        <v>5.1980144800374106E-2</v>
      </c>
      <c r="BE16">
        <f t="shared" ca="1" si="37"/>
        <v>5.2163876038533168E-2</v>
      </c>
      <c r="BF16">
        <f t="shared" ca="1" si="37"/>
        <v>5.2334973768145381E-2</v>
      </c>
      <c r="BG16">
        <f t="shared" ca="1" si="37"/>
        <v>5.2494839826386946E-2</v>
      </c>
      <c r="BH16">
        <f t="shared" ca="1" si="37"/>
        <v>5.2644881114952816E-2</v>
      </c>
      <c r="BI16">
        <f t="shared" ca="1" si="37"/>
        <v>5.278650640014057E-2</v>
      </c>
      <c r="BJ16">
        <f t="shared" ca="1" si="37"/>
        <v>5.2921123290677614E-2</v>
      </c>
      <c r="BK16">
        <f t="shared" ca="1" si="37"/>
        <v>5.3050135412237534E-2</v>
      </c>
      <c r="BL16">
        <f t="shared" ca="1" si="37"/>
        <v>5.3174939796694687E-2</v>
      </c>
      <c r="BM16">
        <f t="shared" ca="1" si="37"/>
        <v>5.329692450312877E-2</v>
      </c>
      <c r="BN16">
        <f t="shared" ca="1" si="37"/>
        <v>5.3417466486413372E-2</v>
      </c>
      <c r="BO16">
        <f t="shared" ca="1" si="37"/>
        <v>5.3537929727904929E-2</v>
      </c>
      <c r="BP16">
        <f t="shared" ca="1" si="37"/>
        <v>5.3659663641293473E-2</v>
      </c>
      <c r="BQ16">
        <f t="shared" ca="1" si="37"/>
        <v>5.3784001765086915E-2</v>
      </c>
      <c r="BR16">
        <f t="shared" ca="1" si="37"/>
        <v>5.3912260751478369E-2</v>
      </c>
      <c r="BS16">
        <f t="shared" ca="1" si="37"/>
        <v>5.4045739659497709E-2</v>
      </c>
      <c r="BT16">
        <f t="shared" ca="1" si="37"/>
        <v>5.4185719558376894E-2</v>
      </c>
      <c r="BU16">
        <f t="shared" ca="1" si="37"/>
        <v>5.4333463444970656E-2</v>
      </c>
      <c r="BV16">
        <f t="shared" ca="1" si="37"/>
        <v>5.4490216476876151E-2</v>
      </c>
      <c r="BW16">
        <f t="shared" ca="1" si="37"/>
        <v>5.465720652059379E-2</v>
      </c>
      <c r="BX16">
        <f t="shared" ca="1" si="37"/>
        <v>5.4835645011675302E-2</v>
      </c>
      <c r="BY16">
        <f t="shared" ca="1" si="37"/>
        <v>5.5026728121321408E-2</v>
      </c>
      <c r="BZ16">
        <f t="shared" ca="1" si="37"/>
        <v>5.5231638221330565E-2</v>
      </c>
      <c r="CA16">
        <f t="shared" ca="1" si="37"/>
        <v>5.5451545636670166E-2</v>
      </c>
      <c r="CB16">
        <f t="shared" ca="1" si="37"/>
        <v>5.5687610672253522E-2</v>
      </c>
      <c r="CC16">
        <f t="shared" ca="1" si="37"/>
        <v>5.5940985897768893E-2</v>
      </c>
      <c r="CD16">
        <f t="shared" ca="1" si="29"/>
        <v>5.6212818671632553E-2</v>
      </c>
      <c r="CE16">
        <f t="shared" ca="1" si="29"/>
        <v>5.650425388233643E-2</v>
      </c>
      <c r="CF16">
        <f t="shared" ca="1" si="29"/>
        <v>5.6816436882643435E-2</v>
      </c>
      <c r="CG16">
        <f t="shared" ca="1" si="29"/>
        <v>5.7150516589261909E-2</v>
      </c>
      <c r="CH16">
        <f t="shared" ca="1" si="29"/>
        <v>5.7507648717815482E-2</v>
      </c>
      <c r="CI16">
        <f t="shared" ca="1" si="29"/>
        <v>5.7888999120127432E-2</v>
      </c>
      <c r="CJ16">
        <f t="shared" ca="1" si="29"/>
        <v>5.8295747188071727E-2</v>
      </c>
      <c r="CK16">
        <f t="shared" ca="1" si="29"/>
        <v>5.8729089285516699E-2</v>
      </c>
      <c r="CL16">
        <f t="shared" ca="1" si="29"/>
        <v>5.9190242167214378E-2</v>
      </c>
      <c r="CM16">
        <f t="shared" ca="1" si="29"/>
        <v>5.9680446340880301E-2</v>
      </c>
      <c r="CN16">
        <f t="shared" ca="1" si="29"/>
        <v>6.0200969326177176E-2</v>
      </c>
      <c r="CO16">
        <f t="shared" ca="1" si="29"/>
        <v>6.0753108761874022E-2</v>
      </c>
      <c r="CP16">
        <f t="shared" ca="1" si="29"/>
        <v>6.1338195310112351E-2</v>
      </c>
      <c r="CQ16">
        <f t="shared" ca="1" si="29"/>
        <v>6.1957595304487564E-2</v>
      </c>
      <c r="CR16">
        <f t="shared" ca="1" si="29"/>
        <v>6.2612713086561092E-2</v>
      </c>
      <c r="CS16">
        <f t="shared" ca="1" si="29"/>
        <v>6.3304992973473223E-2</v>
      </c>
      <c r="CT16">
        <f t="shared" ca="1" si="29"/>
        <v>6.4035920797546941E-2</v>
      </c>
      <c r="CU16">
        <f t="shared" ca="1" si="29"/>
        <v>6.4807024957179493E-2</v>
      </c>
      <c r="CV16">
        <f t="shared" ca="1" si="29"/>
        <v>6.561987691693541E-2</v>
      </c>
      <c r="CW16">
        <f t="shared" ca="1" si="29"/>
        <v>6.647609109360976E-2</v>
      </c>
      <c r="CX16">
        <f t="shared" ca="1" si="29"/>
        <v>6.7377324064157418E-2</v>
      </c>
      <c r="CY16">
        <f t="shared" ca="1" si="29"/>
        <v>6.832527303082081E-2</v>
      </c>
      <c r="CZ16">
        <f t="shared" ca="1" si="29"/>
        <v>6.9321673478582729E-2</v>
      </c>
      <c r="DA16">
        <f t="shared" ca="1" si="25"/>
        <v>7.036829596027705E-2</v>
      </c>
      <c r="DB16">
        <f t="shared" ca="1" si="38"/>
        <v>7.1466941945373119E-2</v>
      </c>
      <c r="DC16">
        <f t="shared" ca="1" si="38"/>
        <v>7.2619438669688868E-2</v>
      </c>
      <c r="DD16">
        <f t="shared" ca="1" si="38"/>
        <v>7.3827632925172568E-2</v>
      </c>
      <c r="DE16">
        <f t="shared" ca="1" si="38"/>
        <v>7.5093383731532307E-2</v>
      </c>
      <c r="DF16">
        <f t="shared" ca="1" si="38"/>
        <v>7.6418553835011088E-2</v>
      </c>
      <c r="DG16">
        <f t="shared" ca="1" si="38"/>
        <v>7.7804999984146903E-2</v>
      </c>
      <c r="DH16">
        <f t="shared" ca="1" si="38"/>
        <v>7.9254561938089968E-2</v>
      </c>
      <c r="DI16">
        <f t="shared" ca="1" si="38"/>
        <v>8.0769050170160311E-2</v>
      </c>
      <c r="DJ16">
        <f t="shared" ca="1" si="38"/>
        <v>8.2350232238030743E-2</v>
      </c>
      <c r="DK16">
        <f t="shared" ca="1" si="38"/>
        <v>8.3999817802448945E-2</v>
      </c>
      <c r="DL16">
        <f t="shared" ca="1" si="38"/>
        <v>8.5719442289023715E-2</v>
      </c>
      <c r="DM16">
        <f t="shared" ca="1" si="38"/>
        <v>8.7510649202570345E-2</v>
      </c>
      <c r="DN16">
        <f t="shared" ca="1" si="38"/>
        <v>8.9374871121126423E-2</v>
      </c>
      <c r="DO16">
        <f t="shared" ca="1" si="38"/>
        <v>9.1313409417305341E-2</v>
      </c>
      <c r="DP16">
        <f t="shared" ca="1" si="38"/>
        <v>9.3327412778434315E-2</v>
      </c>
      <c r="DQ16">
        <f t="shared" ca="1" si="38"/>
        <v>9.5417854624189724E-2</v>
      </c>
      <c r="DR16">
        <f t="shared" ca="1" si="38"/>
        <v>9.7585509551408406E-2</v>
      </c>
      <c r="DS16">
        <f t="shared" ca="1" si="38"/>
        <v>9.9830928970563684E-2</v>
      </c>
      <c r="DT16">
        <f t="shared" ca="1" si="38"/>
        <v>0.10215441613708223</v>
      </c>
      <c r="DU16">
        <f t="shared" ca="1" si="38"/>
        <v>0.10455600082313157</v>
      </c>
      <c r="DV16">
        <f t="shared" ca="1" si="38"/>
        <v>0.10703541392141835</v>
      </c>
      <c r="DW16">
        <f t="shared" ca="1" si="38"/>
        <v>0.10959206232134849</v>
      </c>
      <c r="DX16">
        <f t="shared" ca="1" si="38"/>
        <v>0.11222500444875025</v>
      </c>
      <c r="DY16">
        <f t="shared" ca="1" si="38"/>
        <v>0.11493292691202574</v>
      </c>
      <c r="DZ16">
        <f t="shared" ca="1" si="38"/>
        <v>0.11771412274843616</v>
      </c>
      <c r="EA16">
        <f t="shared" ca="1" si="38"/>
        <v>0.12056647181214222</v>
      </c>
      <c r="EB16">
        <f t="shared" ca="1" si="38"/>
        <v>0.1234874238880352</v>
      </c>
      <c r="EC16">
        <f t="shared" ca="1" si="38"/>
        <v>0.12647398514925026</v>
      </c>
      <c r="ED16">
        <f t="shared" ca="1" si="38"/>
        <v>0.12952270859806703</v>
      </c>
      <c r="EE16">
        <f t="shared" ca="1" si="39"/>
        <v>0.1326296891358579</v>
      </c>
      <c r="EF16">
        <f t="shared" ca="1" si="39"/>
        <v>0.13579056389386437</v>
      </c>
      <c r="EG16">
        <f t="shared" ca="1" si="39"/>
        <v>0.13900051841894648</v>
      </c>
      <c r="EH16">
        <f t="shared" ca="1" si="39"/>
        <v>0.14225429924353114</v>
      </c>
      <c r="EI16">
        <f t="shared" ca="1" si="39"/>
        <v>0.14554623327399219</v>
      </c>
      <c r="EJ16">
        <f t="shared" ca="1" si="39"/>
        <v>0.14887025430502934</v>
      </c>
      <c r="EK16">
        <f t="shared" ca="1" si="39"/>
        <v>0.15221993680929358</v>
      </c>
      <c r="EL16">
        <f t="shared" ca="1" si="39"/>
        <v>0.15558853696359859</v>
      </c>
      <c r="EM16">
        <f t="shared" ca="1" si="39"/>
        <v>0.15896904065999923</v>
      </c>
      <c r="EN16">
        <f t="shared" ca="1" si="39"/>
        <v>0.16235421801880512</v>
      </c>
      <c r="EO16">
        <f t="shared" ca="1" si="39"/>
        <v>0.16573668368074196</v>
      </c>
      <c r="EP16">
        <f t="shared" ca="1" si="39"/>
        <v>0.16910896191869307</v>
      </c>
      <c r="EQ16">
        <f t="shared" ca="1" si="39"/>
        <v>0.17246355538906732</v>
      </c>
      <c r="ER16">
        <f t="shared" ca="1" si="39"/>
        <v>0.17579301615284884</v>
      </c>
      <c r="ES16">
        <f t="shared" ca="1" si="39"/>
        <v>0.1790900174503478</v>
      </c>
      <c r="ET16">
        <f t="shared" ca="1" si="39"/>
        <v>0.18234742462342787</v>
      </c>
      <c r="EU16">
        <f t="shared" ca="1" si="39"/>
        <v>0.18555836355339411</v>
      </c>
      <c r="EV16">
        <f t="shared" ca="1" si="39"/>
        <v>0.18871628502661172</v>
      </c>
      <c r="EW16">
        <f t="shared" ca="1" si="39"/>
        <v>0.19181502355333946</v>
      </c>
      <c r="EX16">
        <f t="shared" ca="1" si="39"/>
        <v>0.19484884934325125</v>
      </c>
      <c r="EY16">
        <f t="shared" ca="1" si="39"/>
        <v>0.19781251237400799</v>
      </c>
      <c r="EZ16">
        <f t="shared" ca="1" si="39"/>
        <v>0.20070127776344943</v>
      </c>
      <c r="FA16">
        <f t="shared" ca="1" si="39"/>
        <v>0.2035109519552537</v>
      </c>
      <c r="FB16">
        <f t="shared" ca="1" si="39"/>
        <v>0.2062378995348329</v>
      </c>
      <c r="FC16">
        <f t="shared" ca="1" si="39"/>
        <v>0.20887905078975649</v>
      </c>
      <c r="FD16">
        <f t="shared" ca="1" si="39"/>
        <v>0.21143190040187138</v>
      </c>
      <c r="FE16">
        <f t="shared" ca="1" si="39"/>
        <v>0.2138944978941924</v>
      </c>
      <c r="FF16">
        <f t="shared" ca="1" si="33"/>
        <v>0.21626543064587431</v>
      </c>
      <c r="FG16">
        <f t="shared" ca="1" si="33"/>
        <v>0.21854380042835053</v>
      </c>
      <c r="FH16">
        <f t="shared" ca="1" si="33"/>
        <v>0.22072919450402365</v>
      </c>
      <c r="FI16">
        <f t="shared" ca="1" si="33"/>
        <v>0.22282165236799428</v>
      </c>
      <c r="FJ16">
        <f t="shared" ca="1" si="33"/>
        <v>0.22482162920813428</v>
      </c>
      <c r="FK16">
        <f t="shared" ca="1" si="33"/>
        <v>0.2267299571160582</v>
      </c>
      <c r="FL16">
        <f t="shared" ca="1" si="33"/>
        <v>0.22854780500897642</v>
      </c>
      <c r="FM16">
        <f t="shared" ca="1" si="33"/>
        <v>0.23027663812805224</v>
      </c>
      <c r="FN16">
        <f t="shared" ca="1" si="33"/>
        <v>0.23191817787046359</v>
      </c>
      <c r="FO16">
        <f t="shared" ca="1" si="33"/>
        <v>0.23347436259688176</v>
      </c>
      <c r="FP16">
        <f t="shared" ca="1" si="33"/>
        <v>0.23494730993947485</v>
      </c>
      <c r="FQ16">
        <f t="shared" ca="1" si="30"/>
        <v>0.23633928102263049</v>
      </c>
      <c r="FR16">
        <f t="shared" ca="1" si="30"/>
        <v>0.23765264690296681</v>
      </c>
      <c r="FS16">
        <f t="shared" ca="1" si="30"/>
        <v>0.2388898574393668</v>
      </c>
      <c r="FT16">
        <f t="shared" ca="1" si="30"/>
        <v>0.24005341271921288</v>
      </c>
      <c r="FU16">
        <f t="shared" ca="1" si="30"/>
        <v>0.24114583709438914</v>
      </c>
      <c r="FV16">
        <f t="shared" ca="1" si="30"/>
        <v>0.24216965581994943</v>
      </c>
      <c r="FW16">
        <f t="shared" ca="1" si="30"/>
        <v>0.24312737423912462</v>
      </c>
      <c r="FX16">
        <f t="shared" ca="1" si="30"/>
        <v>0.24402145941970926</v>
      </c>
      <c r="FY16">
        <f t="shared" ca="1" si="30"/>
        <v>0.24485432411776248</v>
      </c>
      <c r="FZ16">
        <f t="shared" ca="1" si="30"/>
        <v>0.24562831292379531</v>
      </c>
      <c r="GA16">
        <f t="shared" ca="1" si="30"/>
        <v>0.24634569043299256</v>
      </c>
      <c r="GB16">
        <f t="shared" ca="1" si="30"/>
        <v>0.24700863127334471</v>
      </c>
      <c r="GC16">
        <f t="shared" ca="1" si="26"/>
        <v>0.24761921182274405</v>
      </c>
      <c r="GD16">
        <f t="shared" ca="1" si="40"/>
        <v>0.24817940344712278</v>
      </c>
      <c r="GE16">
        <f t="shared" ca="1" si="40"/>
        <v>0.24869106709568739</v>
      </c>
      <c r="GF16">
        <f t="shared" ca="1" si="40"/>
        <v>0.24915594909546757</v>
      </c>
      <c r="GG16">
        <f t="shared" ca="1" si="40"/>
        <v>0.24957567799509911</v>
      </c>
      <c r="GH16">
        <f t="shared" ca="1" si="40"/>
        <v>0.24995176231646424</v>
      </c>
      <c r="GI16">
        <f t="shared" ca="1" si="40"/>
        <v>0.25028558908209153</v>
      </c>
      <c r="GJ16">
        <f t="shared" ca="1" si="40"/>
        <v>0.25057842299573829</v>
      </c>
      <c r="GK16">
        <f t="shared" ca="1" si="40"/>
        <v>0.25083140616309402</v>
      </c>
      <c r="GL16">
        <f t="shared" ca="1" si="40"/>
        <v>0.25104555824887742</v>
      </c>
      <c r="GM16">
        <f t="shared" ca="1" si="40"/>
        <v>0.25122177697565296</v>
      </c>
      <c r="GN16">
        <f t="shared" ca="1" si="40"/>
        <v>0.2513608388784026</v>
      </c>
      <c r="GO16">
        <f t="shared" ca="1" si="40"/>
        <v>0.251463400237254</v>
      </c>
      <c r="GP16">
        <f t="shared" ca="1" si="40"/>
        <v>0.25152999811882504</v>
      </c>
      <c r="GQ16">
        <f t="shared" ca="1" si="40"/>
        <v>0.2515610514644514</v>
      </c>
      <c r="GR16" s="1">
        <f t="shared" ca="1" si="40"/>
        <v>0.2515568621712207</v>
      </c>
      <c r="GS16">
        <f t="shared" ca="1" si="40"/>
        <v>0.25151761611934337</v>
      </c>
      <c r="GT16">
        <f t="shared" ca="1" si="40"/>
        <v>0.251443384107079</v>
      </c>
      <c r="GU16">
        <f t="shared" ca="1" si="40"/>
        <v>0.25133412266233013</v>
      </c>
      <c r="GV16">
        <f t="shared" ca="1" si="40"/>
        <v>0.2511896747082541</v>
      </c>
      <c r="GW16">
        <f t="shared" ca="1" si="40"/>
        <v>0.25100977006895347</v>
      </c>
      <c r="GX16">
        <f t="shared" ca="1" si="40"/>
        <v>0.25079402581061178</v>
      </c>
      <c r="GY16">
        <f t="shared" ca="1" si="40"/>
        <v>0.25054194642345368</v>
      </c>
      <c r="GZ16">
        <f t="shared" ca="1" si="40"/>
        <v>0.25025292386071607</v>
      </c>
      <c r="HA16">
        <f t="shared" ca="1" si="40"/>
        <v>0.24992623746248976</v>
      </c>
      <c r="HB16">
        <f t="shared" ca="1" si="40"/>
        <v>0.24956105380486271</v>
      </c>
      <c r="HC16">
        <f t="shared" ca="1" si="40"/>
        <v>0.24915642652827596</v>
      </c>
      <c r="HD16">
        <f t="shared" ca="1" si="40"/>
        <v>0.24871129621334892</v>
      </c>
      <c r="HE16">
        <f t="shared" ca="1" si="40"/>
        <v>0.24822449038756306</v>
      </c>
      <c r="HF16">
        <f t="shared" ca="1" si="40"/>
        <v>0.24769472376197779</v>
      </c>
      <c r="HG16">
        <f t="shared" ca="1" si="41"/>
        <v>0.24712059881339715</v>
      </c>
      <c r="HH16">
        <f t="shared" ca="1" si="41"/>
        <v>0.24650060684385633</v>
      </c>
      <c r="HI16">
        <f t="shared" ca="1" si="41"/>
        <v>0.24583312966562715</v>
      </c>
      <c r="HJ16">
        <f t="shared" ca="1" si="41"/>
        <v>0.24511644207574929</v>
      </c>
      <c r="HK16">
        <f t="shared" ca="1" si="41"/>
        <v>0.24434871529889046</v>
      </c>
      <c r="HL16">
        <f t="shared" ca="1" si="41"/>
        <v>0.24352802159055048</v>
      </c>
      <c r="HM16">
        <f t="shared" ca="1" si="41"/>
        <v>0.2426523402035709</v>
      </c>
      <c r="HN16">
        <f t="shared" ca="1" si="41"/>
        <v>0.24171956492882876</v>
      </c>
      <c r="HO16">
        <f t="shared" ca="1" si="41"/>
        <v>0.24072751342499213</v>
      </c>
      <c r="HP16">
        <f t="shared" ca="1" si="41"/>
        <v>0.23967393855133098</v>
      </c>
      <c r="HQ16">
        <f t="shared" ca="1" si="41"/>
        <v>0.23855654191073727</v>
      </c>
      <c r="HR16">
        <f t="shared" ca="1" si="41"/>
        <v>0.23737298979617616</v>
      </c>
      <c r="HS16">
        <f t="shared" ca="1" si="41"/>
        <v>0.23612093171158458</v>
      </c>
      <c r="HT16">
        <f t="shared" ca="1" si="41"/>
        <v>0.23479802160657248</v>
      </c>
      <c r="HU16">
        <f t="shared" ca="1" si="41"/>
        <v>0.23340194192204533</v>
      </c>
      <c r="HV16">
        <f t="shared" ca="1" si="41"/>
        <v>0.23193043049008191</v>
      </c>
      <c r="HW16">
        <f t="shared" ca="1" si="41"/>
        <v>0.23038131026533873</v>
      </c>
      <c r="HX16">
        <f t="shared" ca="1" si="41"/>
        <v>0.22875252178656408</v>
      </c>
      <c r="HY16">
        <f t="shared" ca="1" si="41"/>
        <v>0.22704215817565815</v>
      </c>
      <c r="HZ16">
        <f t="shared" ca="1" si="41"/>
        <v>0.22524850237896485</v>
      </c>
      <c r="IA16">
        <f t="shared" ca="1" si="41"/>
        <v>0.22337006624282599</v>
      </c>
      <c r="IB16">
        <f t="shared" ca="1" si="41"/>
        <v>0.22140563089556325</v>
      </c>
      <c r="IC16">
        <f t="shared" ca="1" si="41"/>
        <v>0.21935428778479771</v>
      </c>
      <c r="ID16">
        <f t="shared" ca="1" si="41"/>
        <v>0.21721547959735538</v>
      </c>
      <c r="IE16">
        <f t="shared" ca="1" si="41"/>
        <v>0.21498904017508236</v>
      </c>
      <c r="IF16">
        <f t="shared" ca="1" si="41"/>
        <v>0.21267523244084063</v>
      </c>
      <c r="IG16">
        <f t="shared" ca="1" si="41"/>
        <v>0.2102747832726225</v>
      </c>
      <c r="IH16">
        <f t="shared" ca="1" si="34"/>
        <v>0.20778891421822038</v>
      </c>
      <c r="II16">
        <f t="shared" ca="1" si="34"/>
        <v>0.20521936693599319</v>
      </c>
      <c r="IJ16">
        <f t="shared" ca="1" si="34"/>
        <v>0.20256842228568922</v>
      </c>
      <c r="IK16">
        <f t="shared" ca="1" si="34"/>
        <v>0.19983891208186025</v>
      </c>
      <c r="IL16">
        <f t="shared" ca="1" si="34"/>
        <v>0.19703422266331444</v>
      </c>
      <c r="IM16">
        <f t="shared" ca="1" si="34"/>
        <v>0.19415828962414602</v>
      </c>
      <c r="IN16">
        <f t="shared" ca="1" si="34"/>
        <v>0.19121558329018296</v>
      </c>
      <c r="IO16">
        <f t="shared" ca="1" si="34"/>
        <v>0.18821108480033591</v>
      </c>
      <c r="IP16">
        <f t="shared" ca="1" si="34"/>
        <v>0.18515025295279364</v>
      </c>
      <c r="IQ16">
        <f t="shared" ca="1" si="34"/>
        <v>0.18203898228587523</v>
      </c>
      <c r="IR16">
        <f t="shared" ca="1" si="34"/>
        <v>0.17888355316543281</v>
      </c>
      <c r="IS16">
        <f t="shared" ca="1" si="31"/>
        <v>0.17569057492745477</v>
      </c>
      <c r="IT16">
        <f t="shared" ca="1" si="31"/>
        <v>0.17246692335964192</v>
      </c>
      <c r="IU16">
        <f t="shared" ca="1" si="31"/>
        <v>0.16921967398560409</v>
      </c>
      <c r="IV16">
        <f t="shared" ca="1" si="31"/>
        <v>0.16595603273029769</v>
      </c>
      <c r="IW16">
        <f t="shared" ca="1" si="31"/>
        <v>0.16268326559049073</v>
      </c>
      <c r="IX16">
        <f t="shared" ca="1" si="31"/>
        <v>0.15940862890952434</v>
      </c>
      <c r="IY16">
        <f t="shared" ca="1" si="31"/>
        <v>0.15613930176634597</v>
      </c>
      <c r="IZ16">
        <f t="shared" ca="1" si="31"/>
        <v>0.15288232184366607</v>
      </c>
      <c r="JA16">
        <f t="shared" ca="1" si="31"/>
        <v>0.14964452595104238</v>
      </c>
      <c r="JB16">
        <f t="shared" ca="1" si="31"/>
        <v>0.14643249615934345</v>
      </c>
      <c r="JC16">
        <f t="shared" ca="1" si="31"/>
        <v>0.14325251226741695</v>
      </c>
      <c r="JD16">
        <f t="shared" ca="1" si="31"/>
        <v>0.14011051108321887</v>
      </c>
      <c r="JE16">
        <f t="shared" ca="1" si="27"/>
        <v>0.13701205277185302</v>
      </c>
      <c r="JF16">
        <f t="shared" ca="1" si="42"/>
        <v>0.13396229431141071</v>
      </c>
      <c r="JG16">
        <f t="shared" ca="1" si="42"/>
        <v>0.13096596991114287</v>
      </c>
      <c r="JH16">
        <f t="shared" ca="1" si="42"/>
        <v>0.12802737808973191</v>
      </c>
      <c r="JI16">
        <f t="shared" ca="1" si="42"/>
        <v>0.12515037498627618</v>
      </c>
      <c r="JJ16">
        <f t="shared" ca="1" si="42"/>
        <v>0.12233837338302764</v>
      </c>
      <c r="JK16">
        <f t="shared" ca="1" si="42"/>
        <v>0.11959434685529537</v>
      </c>
      <c r="JL16">
        <f t="shared" ca="1" si="42"/>
        <v>0.11692083842742454</v>
      </c>
      <c r="JM16">
        <f t="shared" ca="1" si="42"/>
        <v>0.11431997310082984</v>
      </c>
      <c r="JN16">
        <f t="shared" ca="1" si="42"/>
        <v>0.11179347362677521</v>
      </c>
      <c r="JO16">
        <f t="shared" ca="1" si="42"/>
        <v>0.1093426789189676</v>
      </c>
      <c r="JP16">
        <f t="shared" ca="1" si="42"/>
        <v>0.10696856453525813</v>
      </c>
      <c r="JQ16">
        <f t="shared" ca="1" si="42"/>
        <v>0.10467176470034979</v>
      </c>
      <c r="JR16">
        <f t="shared" ca="1" si="42"/>
        <v>0.10245259538935383</v>
      </c>
      <c r="JS16">
        <f t="shared" ca="1" si="42"/>
        <v>0.10031107804275727</v>
      </c>
      <c r="JT16">
        <f t="shared" ca="1" si="42"/>
        <v>9.8246963534782489E-2</v>
      </c>
      <c r="JU16">
        <f t="shared" ca="1" si="42"/>
        <v>9.6259756067618482E-2</v>
      </c>
      <c r="JV16">
        <f t="shared" ca="1" si="42"/>
        <v>9.4348736712373607E-2</v>
      </c>
      <c r="JW16">
        <f t="shared" ca="1" si="42"/>
        <v>9.2512986363000815E-2</v>
      </c>
      <c r="JX16">
        <f t="shared" ca="1" si="42"/>
        <v>9.0751407911334875E-2</v>
      </c>
      <c r="JY16">
        <f t="shared" ca="1" si="42"/>
        <v>8.9062747489461955E-2</v>
      </c>
      <c r="JZ16">
        <f t="shared" ca="1" si="42"/>
        <v>8.7445614659814791E-2</v>
      </c>
      <c r="KA16">
        <f t="shared" ca="1" si="42"/>
        <v>8.5898501463692406E-2</v>
      </c>
      <c r="KB16">
        <f t="shared" ca="1" si="42"/>
        <v>8.4419800265492451E-2</v>
      </c>
      <c r="KC16">
        <f t="shared" ca="1" si="42"/>
        <v>8.3007820353037207E-2</v>
      </c>
      <c r="KD16">
        <f t="shared" ca="1" si="42"/>
        <v>8.1660803274232224E-2</v>
      </c>
      <c r="KE16">
        <f t="shared" ca="1" si="42"/>
        <v>8.0376936907210608E-2</v>
      </c>
      <c r="KF16">
        <f t="shared" ca="1" si="42"/>
        <v>7.9154368275376266E-2</v>
      </c>
      <c r="KG16">
        <f t="shared" ca="1" si="42"/>
        <v>7.7991215130655822E-2</v>
      </c>
      <c r="KH16">
        <f t="shared" ca="1" si="42"/>
        <v>7.688557633807741E-2</v>
      </c>
      <c r="KI16">
        <f t="shared" ca="1" si="43"/>
        <v>7.5835541102770562E-2</v>
      </c>
      <c r="KJ16">
        <f t="shared" ca="1" si="43"/>
        <v>7.4839197086861431E-2</v>
      </c>
      <c r="KK16">
        <f t="shared" ca="1" si="43"/>
        <v>7.3894637468733232E-2</v>
      </c>
      <c r="KL16">
        <f t="shared" ca="1" si="43"/>
        <v>7.2999967000924371E-2</v>
      </c>
      <c r="KM16">
        <f t="shared" ca="1" si="43"/>
        <v>7.2153307125710803E-2</v>
      </c>
      <c r="KN16">
        <f t="shared" ca="1" si="43"/>
        <v>7.1352800209314976E-2</v>
      </c>
      <c r="KO16">
        <f t="shared" ca="1" si="43"/>
        <v>7.0596612956825192E-2</v>
      </c>
      <c r="KP16">
        <f t="shared" ca="1" si="43"/>
        <v>6.9882939070409905E-2</v>
      </c>
      <c r="KQ16">
        <f t="shared" ca="1" si="43"/>
        <v>6.9210001213363528E-2</v>
      </c>
      <c r="KR16">
        <f t="shared" ca="1" si="43"/>
        <v>6.8576052342006713E-2</v>
      </c>
      <c r="KS16">
        <f t="shared" ca="1" si="43"/>
        <v>6.7979376466554359E-2</v>
      </c>
      <c r="KT16">
        <f t="shared" ca="1" si="43"/>
        <v>6.7418288900817108E-2</v>
      </c>
      <c r="KU16">
        <f t="shared" ca="1" si="43"/>
        <v>6.6891136059070461E-2</v>
      </c>
      <c r="KV16">
        <f t="shared" ca="1" si="43"/>
        <v>6.6396294856649773E-2</v>
      </c>
      <c r="KW16">
        <f t="shared" ca="1" si="43"/>
        <v>6.5932171768851688E-2</v>
      </c>
      <c r="KX16">
        <f t="shared" ca="1" si="43"/>
        <v>6.5497201600570945E-2</v>
      </c>
      <c r="KY16">
        <f t="shared" ca="1" si="43"/>
        <v>6.5089846016808395E-2</v>
      </c>
      <c r="KZ16">
        <f t="shared" ca="1" si="43"/>
        <v>6.4708591881773497E-2</v>
      </c>
      <c r="LA16">
        <f t="shared" ca="1" si="43"/>
        <v>6.4351949451796703E-2</v>
      </c>
      <c r="LB16">
        <f t="shared" ca="1" si="43"/>
        <v>6.4018450464682172E-2</v>
      </c>
      <c r="LC16">
        <f t="shared" ca="1" si="43"/>
        <v>6.3706646165488517E-2</v>
      </c>
      <c r="LD16">
        <f t="shared" ca="1" si="43"/>
        <v>6.341510530603986E-2</v>
      </c>
      <c r="LE16">
        <f t="shared" ca="1" si="43"/>
        <v>6.3142412152756927E-2</v>
      </c>
      <c r="LF16">
        <f t="shared" ca="1" si="43"/>
        <v>6.288716453467208E-2</v>
      </c>
      <c r="LG16">
        <f t="shared" ca="1" si="43"/>
        <v>6.2647971960765769E-2</v>
      </c>
      <c r="LH16">
        <f t="shared" ca="1" si="43"/>
        <v>6.2423453833047191E-2</v>
      </c>
      <c r="LI16">
        <f t="shared" ca="1" si="43"/>
        <v>6.2212237779110113E-2</v>
      </c>
      <c r="LJ16">
        <f t="shared" ca="1" si="35"/>
        <v>6.2012958125236856E-2</v>
      </c>
      <c r="LK16">
        <f t="shared" ca="1" si="35"/>
        <v>6.1824254528508885E-2</v>
      </c>
      <c r="LL16">
        <f t="shared" ca="1" si="35"/>
        <v>6.1644770783821447E-2</v>
      </c>
      <c r="LM16">
        <f t="shared" ca="1" si="35"/>
        <v>6.1473153819200252E-2</v>
      </c>
      <c r="LN16">
        <f t="shared" ca="1" si="35"/>
        <v>6.1308052890389472E-2</v>
      </c>
      <c r="LO16">
        <f t="shared" ca="1" si="35"/>
        <v>6.1148118983329044E-2</v>
      </c>
      <c r="LP16">
        <f t="shared" ca="1" si="35"/>
        <v>6.0992004430873249E-2</v>
      </c>
      <c r="LQ16">
        <f t="shared" ca="1" si="35"/>
        <v>6.0838362747927602E-2</v>
      </c>
      <c r="LR16">
        <f t="shared" ca="1" si="35"/>
        <v>6.0685848687103763E-2</v>
      </c>
      <c r="LS16">
        <f t="shared" ca="1" si="35"/>
        <v>6.053311851501636E-2</v>
      </c>
      <c r="LT16">
        <f t="shared" ca="1" si="35"/>
        <v>6.0378830507477659E-2</v>
      </c>
      <c r="LU16">
        <f t="shared" ca="1" si="32"/>
        <v>6.0221645660087877E-2</v>
      </c>
      <c r="LV16">
        <f t="shared" ca="1" si="32"/>
        <v>6.0060228609075214E-2</v>
      </c>
      <c r="LW16">
        <f t="shared" ca="1" si="32"/>
        <v>5.9893248755712433E-2</v>
      </c>
      <c r="LX16">
        <f t="shared" ca="1" si="32"/>
        <v>5.9719381586227853E-2</v>
      </c>
      <c r="LY16">
        <f t="shared" ca="1" si="32"/>
        <v>5.9537310177839531E-2</v>
      </c>
      <c r="LZ16">
        <f t="shared" ca="1" si="32"/>
        <v>5.9345726880372797E-2</v>
      </c>
      <c r="MA16">
        <f t="shared" ca="1" si="32"/>
        <v>5.9143335161872937E-2</v>
      </c>
      <c r="MB16">
        <f t="shared" ca="1" si="32"/>
        <v>5.8928851605697004E-2</v>
      </c>
      <c r="MC16">
        <f t="shared" ca="1" si="32"/>
        <v>5.8701008045759034E-2</v>
      </c>
      <c r="MD16">
        <f t="shared" ca="1" si="32"/>
        <v>5.8458553825911357E-2</v>
      </c>
      <c r="ME16">
        <f t="shared" ca="1" si="32"/>
        <v>5.8200258168867688E-2</v>
      </c>
      <c r="MF16">
        <f t="shared" ca="1" si="32"/>
        <v>5.7924912639609555E-2</v>
      </c>
      <c r="MG16">
        <f t="shared" ca="1" si="28"/>
        <v>5.7631333687862996E-2</v>
      </c>
      <c r="MH16">
        <f t="shared" ca="1" si="44"/>
        <v>5.7318365253983497E-2</v>
      </c>
      <c r="MI16">
        <f t="shared" ca="1" si="44"/>
        <v>5.6984881422441083E-2</v>
      </c>
      <c r="MJ16">
        <f t="shared" ca="1" si="44"/>
        <v>5.6629789107048564E-2</v>
      </c>
      <c r="MK16">
        <f t="shared" ca="1" si="44"/>
        <v>5.6252030752121214E-2</v>
      </c>
      <c r="ML16">
        <f t="shared" ca="1" si="44"/>
        <v>5.5850587033889891E-2</v>
      </c>
      <c r="MM16">
        <f t="shared" ca="1" si="44"/>
        <v>5.5424479546706901E-2</v>
      </c>
      <c r="MN16">
        <f t="shared" ca="1" si="44"/>
        <v>5.4972773458880284E-2</v>
      </c>
      <c r="MO16">
        <f t="shared" ca="1" si="44"/>
        <v>5.4494580123341269E-2</v>
      </c>
      <c r="MP16">
        <f t="shared" ca="1" si="44"/>
        <v>5.3989059628786841E-2</v>
      </c>
      <c r="MQ16">
        <f t="shared" ca="1" si="44"/>
        <v>5.3455423277438907E-2</v>
      </c>
      <c r="MR16">
        <f t="shared" ca="1" si="44"/>
        <v>5.2892935976117557E-2</v>
      </c>
      <c r="MS16">
        <f t="shared" ca="1" si="44"/>
        <v>5.2300918527933282E-2</v>
      </c>
      <c r="MT16">
        <f t="shared" ca="1" si="44"/>
        <v>5.167874981255615E-2</v>
      </c>
      <c r="MU16">
        <f t="shared" ca="1" si="44"/>
        <v>5.1025868843712824E-2</v>
      </c>
      <c r="MV16">
        <f t="shared" ca="1" si="44"/>
        <v>5.0341776693290513E-2</v>
      </c>
      <c r="MW16">
        <f t="shared" ca="1" si="44"/>
        <v>4.9626038272184272E-2</v>
      </c>
      <c r="MX16">
        <f t="shared" ca="1" si="44"/>
        <v>4.8878283958805953E-2</v>
      </c>
      <c r="MY16">
        <f t="shared" ca="1" si="44"/>
        <v>4.8098211066974206E-2</v>
      </c>
      <c r="MZ16">
        <f t="shared" ca="1" si="44"/>
        <v>4.7285585145721218E-2</v>
      </c>
      <c r="NA16">
        <f t="shared" ca="1" si="44"/>
        <v>4.6440241104377361E-2</v>
      </c>
      <c r="NB16">
        <f t="shared" ca="1" si="44"/>
        <v>4.5562084157126939E-2</v>
      </c>
      <c r="NC16">
        <f t="shared" ca="1" si="44"/>
        <v>4.4651090582061279E-2</v>
      </c>
      <c r="ND16">
        <f t="shared" ca="1" si="44"/>
        <v>4.3707308290586479E-2</v>
      </c>
      <c r="NE16">
        <f t="shared" ca="1" si="44"/>
        <v>4.2730857203868017E-2</v>
      </c>
      <c r="NF16">
        <f t="shared" ca="1" si="44"/>
        <v>4.1721929433810347E-2</v>
      </c>
      <c r="NG16">
        <f t="shared" ca="1" si="44"/>
        <v>4.0680789266872769E-2</v>
      </c>
      <c r="NH16">
        <f t="shared" ca="1" si="44"/>
        <v>3.9607772949811111E-2</v>
      </c>
      <c r="NI16">
        <f t="shared" ca="1" si="44"/>
        <v>3.8503288277205151E-2</v>
      </c>
      <c r="NJ16">
        <f t="shared" ca="1" si="44"/>
        <v>3.7367813981381823E-2</v>
      </c>
      <c r="NK16">
        <f t="shared" ca="1" si="19"/>
        <v>3.6201898926072479E-2</v>
      </c>
      <c r="NL16">
        <f t="shared" ca="1" si="19"/>
        <v>3.5006161105846686E-2</v>
      </c>
      <c r="NM16">
        <f t="shared" ca="1" si="19"/>
        <v>3.3781286454043699E-2</v>
      </c>
      <c r="NN16">
        <f t="shared" ca="1" si="19"/>
        <v>3.2528027462574688E-2</v>
      </c>
      <c r="NO16">
        <f t="shared" ca="1" si="19"/>
        <v>3.124720161759292E-2</v>
      </c>
      <c r="NP16">
        <f t="shared" ca="1" si="19"/>
        <v>2.9939689655624355E-2</v>
      </c>
      <c r="NQ16">
        <f t="shared" ca="1" si="19"/>
        <v>2.8606433645316887E-2</v>
      </c>
      <c r="NR16">
        <f t="shared" ca="1" si="19"/>
        <v>2.7248434900502584E-2</v>
      </c>
      <c r="NS16">
        <f t="shared" ca="1" si="19"/>
        <v>2.5866751730772734E-2</v>
      </c>
      <c r="NT16">
        <f t="shared" ca="1" si="19"/>
        <v>2.4462497036240823E-2</v>
      </c>
      <c r="NU16">
        <f t="shared" ca="1" si="19"/>
        <v>2.3036835753613254E-2</v>
      </c>
      <c r="NV16">
        <f t="shared" ca="1" si="19"/>
        <v>2.1590982161101929E-2</v>
      </c>
      <c r="NW16">
        <f t="shared" ca="1" si="19"/>
        <v>2.0126197050096745E-2</v>
      </c>
      <c r="NX16">
        <f t="shared" ca="1" si="19"/>
        <v>1.8643784771870252E-2</v>
      </c>
      <c r="NY16">
        <f t="shared" ca="1" si="19"/>
        <v>1.7145090167910961E-2</v>
      </c>
      <c r="NZ16">
        <f t="shared" ref="NZ16:OI31" ca="1" si="45">(NY16+NZ15+OA16+NZ17)/4</f>
        <v>1.5631495392776962E-2</v>
      </c>
      <c r="OA16">
        <f t="shared" ca="1" si="45"/>
        <v>1.4104416638627654E-2</v>
      </c>
      <c r="OB16">
        <f t="shared" ca="1" si="45"/>
        <v>1.2565300770829171E-2</v>
      </c>
      <c r="OC16">
        <f t="shared" ca="1" si="45"/>
        <v>1.1015621884238876E-2</v>
      </c>
      <c r="OD16">
        <f t="shared" ca="1" si="45"/>
        <v>9.4568777899564707E-3</v>
      </c>
      <c r="OE16">
        <f t="shared" ca="1" si="45"/>
        <v>7.8905864424843198E-3</v>
      </c>
      <c r="OF16">
        <f t="shared" ca="1" si="45"/>
        <v>6.3182823173679953E-3</v>
      </c>
      <c r="OG16">
        <f t="shared" ca="1" si="45"/>
        <v>4.7415127494899369E-3</v>
      </c>
      <c r="OH16">
        <f t="shared" ca="1" si="45"/>
        <v>3.1618342422650445E-3</v>
      </c>
      <c r="OI16">
        <f t="shared" ca="1" si="45"/>
        <v>1.5808087580371729E-3</v>
      </c>
      <c r="OJ16">
        <v>0</v>
      </c>
    </row>
    <row r="17" spans="1:400" x14ac:dyDescent="0.35">
      <c r="A17">
        <v>0</v>
      </c>
      <c r="B17">
        <f t="shared" ref="B17:Q32" ca="1" si="46">(A17+B16+C17+B18)/4</f>
        <v>1.6818235905361318E-3</v>
      </c>
      <c r="C17">
        <f t="shared" ca="1" si="46"/>
        <v>3.3596738340813345E-3</v>
      </c>
      <c r="D17">
        <f t="shared" ca="1" si="46"/>
        <v>5.0316320688469354E-3</v>
      </c>
      <c r="E17">
        <f t="shared" ca="1" si="46"/>
        <v>6.6957972203292651E-3</v>
      </c>
      <c r="F17">
        <f t="shared" ca="1" si="46"/>
        <v>8.3502907455903393E-3</v>
      </c>
      <c r="G17">
        <f t="shared" ca="1" si="46"/>
        <v>9.9932615054861649E-3</v>
      </c>
      <c r="H17">
        <f t="shared" ca="1" si="46"/>
        <v>1.16228905513222E-2</v>
      </c>
      <c r="I17">
        <f t="shared" ca="1" si="46"/>
        <v>1.323739581258998E-2</v>
      </c>
      <c r="J17">
        <f t="shared" ca="1" si="46"/>
        <v>1.483503667263994E-2</v>
      </c>
      <c r="K17">
        <f t="shared" ca="1" si="46"/>
        <v>1.6414118419373847E-2</v>
      </c>
      <c r="L17">
        <f t="shared" ca="1" si="46"/>
        <v>1.797299655829826E-2</v>
      </c>
      <c r="M17">
        <f t="shared" ca="1" si="46"/>
        <v>1.9510080975568864E-2</v>
      </c>
      <c r="N17">
        <f t="shared" ca="1" si="46"/>
        <v>2.1023839938976583E-2</v>
      </c>
      <c r="O17">
        <f t="shared" ca="1" si="46"/>
        <v>2.2512803925181381E-2</v>
      </c>
      <c r="P17">
        <f t="shared" ca="1" si="46"/>
        <v>2.397556926189039E-2</v>
      </c>
      <c r="Q17">
        <f t="shared" ca="1" si="10"/>
        <v>2.5410801574105149E-2</v>
      </c>
      <c r="R17">
        <f t="shared" ca="1" si="10"/>
        <v>2.6817239024029538E-2</v>
      </c>
      <c r="S17">
        <f t="shared" ca="1" si="10"/>
        <v>2.8193695334737399E-2</v>
      </c>
      <c r="T17">
        <f t="shared" ca="1" si="10"/>
        <v>2.9539062588247553E-2</v>
      </c>
      <c r="U17">
        <f t="shared" ca="1" si="10"/>
        <v>3.0852313789245557E-2</v>
      </c>
      <c r="V17">
        <f t="shared" ca="1" si="10"/>
        <v>3.2132505186326703E-2</v>
      </c>
      <c r="W17">
        <f t="shared" ca="1" si="10"/>
        <v>3.337877834331434E-2</v>
      </c>
      <c r="X17">
        <f t="shared" ca="1" si="10"/>
        <v>3.459036195393185E-2</v>
      </c>
      <c r="Y17">
        <f t="shared" ca="1" si="10"/>
        <v>3.5766573393875616E-2</v>
      </c>
      <c r="Z17">
        <f t="shared" ca="1" si="10"/>
        <v>3.6906820005150137E-2</v>
      </c>
      <c r="AA17">
        <f t="shared" ca="1" si="10"/>
        <v>3.8010600108383988E-2</v>
      </c>
      <c r="AB17">
        <f t="shared" ca="1" si="10"/>
        <v>3.9077503739746264E-2</v>
      </c>
      <c r="AC17">
        <f t="shared" ca="1" si="10"/>
        <v>4.0107213110025339E-2</v>
      </c>
      <c r="AD17">
        <f t="shared" ca="1" si="10"/>
        <v>4.1099502784414585E-2</v>
      </c>
      <c r="AE17">
        <f t="shared" ca="1" si="10"/>
        <v>4.2054239582569222E-2</v>
      </c>
      <c r="AF17">
        <f t="shared" ca="1" si="36"/>
        <v>4.2971382199554188E-2</v>
      </c>
      <c r="AG17">
        <f t="shared" ca="1" si="36"/>
        <v>4.3850980549389552E-2</v>
      </c>
      <c r="AH17">
        <f t="shared" ca="1" si="36"/>
        <v>4.4693174834015956E-2</v>
      </c>
      <c r="AI17">
        <f t="shared" ca="1" si="36"/>
        <v>4.5498194341642109E-2</v>
      </c>
      <c r="AJ17">
        <f t="shared" ca="1" si="36"/>
        <v>4.6266355979596469E-2</v>
      </c>
      <c r="AK17">
        <f t="shared" ca="1" si="36"/>
        <v>4.6998062547980279E-2</v>
      </c>
      <c r="AL17">
        <f t="shared" ca="1" si="36"/>
        <v>4.7693800761603677E-2</v>
      </c>
      <c r="AM17">
        <f t="shared" ca="1" si="36"/>
        <v>4.8354139028875483E-2</v>
      </c>
      <c r="AN17">
        <f t="shared" ca="1" si="36"/>
        <v>4.8979724997504234E-2</v>
      </c>
      <c r="AO17">
        <f t="shared" ca="1" si="36"/>
        <v>4.9571282878046102E-2</v>
      </c>
      <c r="AP17">
        <f t="shared" ca="1" si="36"/>
        <v>5.0129610557498726E-2</v>
      </c>
      <c r="AQ17">
        <f t="shared" ca="1" si="36"/>
        <v>5.0655576516280609E-2</v>
      </c>
      <c r="AR17">
        <f t="shared" ca="1" si="36"/>
        <v>5.1150116563047278E-2</v>
      </c>
      <c r="AS17">
        <f t="shared" ca="1" si="36"/>
        <v>5.1614230402869415E-2</v>
      </c>
      <c r="AT17">
        <f t="shared" ca="1" si="36"/>
        <v>5.2048978055327988E-2</v>
      </c>
      <c r="AU17">
        <f t="shared" ca="1" si="36"/>
        <v>5.2455476140057994E-2</v>
      </c>
      <c r="AV17">
        <f t="shared" ca="1" si="36"/>
        <v>5.2834894048189758E-2</v>
      </c>
      <c r="AW17">
        <f t="shared" ca="1" si="36"/>
        <v>5.318845001898459E-2</v>
      </c>
      <c r="AX17">
        <f t="shared" ca="1" si="36"/>
        <v>5.3517407141734842E-2</v>
      </c>
      <c r="AY17">
        <f t="shared" ca="1" si="36"/>
        <v>5.3823069303686896E-2</v>
      </c>
      <c r="AZ17">
        <f t="shared" ca="1" si="36"/>
        <v>5.4106777105343833E-2</v>
      </c>
      <c r="BA17">
        <f t="shared" ca="1" si="36"/>
        <v>5.4369903765003585E-2</v>
      </c>
      <c r="BB17">
        <f t="shared" ca="1" si="36"/>
        <v>5.4613851034782626E-2</v>
      </c>
      <c r="BC17">
        <f t="shared" ca="1" si="37"/>
        <v>5.4840045150656901E-2</v>
      </c>
      <c r="BD17">
        <f t="shared" ca="1" si="37"/>
        <v>5.5049932839215165E-2</v>
      </c>
      <c r="BE17">
        <f t="shared" ca="1" si="37"/>
        <v>5.5244977403859252E-2</v>
      </c>
      <c r="BF17">
        <f t="shared" ca="1" si="37"/>
        <v>5.5426654913095362E-2</v>
      </c>
      <c r="BG17">
        <f t="shared" ca="1" si="37"/>
        <v>5.5596450513335879E-2</v>
      </c>
      <c r="BH17">
        <f t="shared" ca="1" si="37"/>
        <v>5.5755854888268466E-2</v>
      </c>
      <c r="BI17">
        <f t="shared" ca="1" si="37"/>
        <v>5.5906360886343896E-2</v>
      </c>
      <c r="BJ17">
        <f t="shared" ca="1" si="37"/>
        <v>5.6049460337284862E-2</v>
      </c>
      <c r="BK17">
        <f t="shared" ca="1" si="37"/>
        <v>5.6186641077721325E-2</v>
      </c>
      <c r="BL17">
        <f t="shared" ca="1" si="37"/>
        <v>5.6319384205113593E-2</v>
      </c>
      <c r="BM17">
        <f t="shared" ca="1" si="37"/>
        <v>5.6449161578031218E-2</v>
      </c>
      <c r="BN17">
        <f t="shared" ca="1" si="37"/>
        <v>5.6577433579614533E-2</v>
      </c>
      <c r="BO17">
        <f t="shared" ca="1" si="37"/>
        <v>5.6705647159656813E-2</v>
      </c>
      <c r="BP17">
        <f t="shared" ca="1" si="37"/>
        <v>5.6835234169211643E-2</v>
      </c>
      <c r="BQ17">
        <f t="shared" ca="1" si="37"/>
        <v>5.6967609999953733E-2</v>
      </c>
      <c r="BR17">
        <f t="shared" ca="1" si="37"/>
        <v>5.7104172538706338E-2</v>
      </c>
      <c r="BS17">
        <f t="shared" ca="1" si="37"/>
        <v>5.724630144559955E-2</v>
      </c>
      <c r="BT17">
        <f t="shared" ca="1" si="37"/>
        <v>5.7395357762245032E-2</v>
      </c>
      <c r="BU17">
        <f t="shared" ca="1" si="37"/>
        <v>5.7552683854111761E-2</v>
      </c>
      <c r="BV17">
        <f t="shared" ca="1" si="37"/>
        <v>5.7719603688969549E-2</v>
      </c>
      <c r="BW17">
        <f t="shared" ca="1" si="37"/>
        <v>5.7897423450841222E-2</v>
      </c>
      <c r="BX17">
        <f t="shared" ca="1" si="37"/>
        <v>5.8087432486377176E-2</v>
      </c>
      <c r="BY17">
        <f t="shared" ca="1" si="37"/>
        <v>5.829090457794784E-2</v>
      </c>
      <c r="BZ17">
        <f t="shared" ca="1" si="37"/>
        <v>5.8509099535048514E-2</v>
      </c>
      <c r="CA17">
        <f t="shared" ca="1" si="37"/>
        <v>5.8743265092837463E-2</v>
      </c>
      <c r="CB17">
        <f t="shared" ca="1" si="37"/>
        <v>5.8994639103792448E-2</v>
      </c>
      <c r="CC17">
        <f t="shared" ca="1" si="37"/>
        <v>5.926445200558339E-2</v>
      </c>
      <c r="CD17">
        <f t="shared" ca="1" si="29"/>
        <v>5.9553929545330266E-2</v>
      </c>
      <c r="CE17">
        <f t="shared" ca="1" si="29"/>
        <v>5.9864295737457926E-2</v>
      </c>
      <c r="CF17">
        <f t="shared" ca="1" si="29"/>
        <v>6.0196776029382684E-2</v>
      </c>
      <c r="CG17">
        <f t="shared" ca="1" si="29"/>
        <v>6.055260064628265E-2</v>
      </c>
      <c r="CH17">
        <f t="shared" ca="1" si="29"/>
        <v>6.093300808322466E-2</v>
      </c>
      <c r="CI17">
        <f t="shared" ca="1" si="29"/>
        <v>6.1339248709957821E-2</v>
      </c>
      <c r="CJ17">
        <f t="shared" ca="1" si="29"/>
        <v>6.1772588450747394E-2</v>
      </c>
      <c r="CK17">
        <f t="shared" ca="1" si="29"/>
        <v>6.223431249872545E-2</v>
      </c>
      <c r="CL17">
        <f t="shared" ca="1" si="29"/>
        <v>6.2725729021386512E-2</v>
      </c>
      <c r="CM17">
        <f t="shared" ca="1" si="29"/>
        <v>6.3248172811068953E-2</v>
      </c>
      <c r="CN17">
        <f t="shared" ca="1" si="29"/>
        <v>6.3803008831547589E-2</v>
      </c>
      <c r="CO17">
        <f t="shared" ca="1" si="29"/>
        <v>6.4391635609230585E-2</v>
      </c>
      <c r="CP17">
        <f t="shared" ca="1" si="29"/>
        <v>6.5015488414916334E-2</v>
      </c>
      <c r="CQ17">
        <f t="shared" ca="1" si="29"/>
        <v>6.5676042179635546E-2</v>
      </c>
      <c r="CR17">
        <f t="shared" ca="1" si="29"/>
        <v>6.6374814085794015E-2</v>
      </c>
      <c r="CS17">
        <f t="shared" ca="1" si="29"/>
        <v>6.7113365772655031E-2</v>
      </c>
      <c r="CT17">
        <f t="shared" ca="1" si="29"/>
        <v>6.7893305093175468E-2</v>
      </c>
      <c r="CU17">
        <f t="shared" ca="1" si="29"/>
        <v>6.871628735735219E-2</v>
      </c>
      <c r="CV17">
        <f t="shared" ca="1" si="29"/>
        <v>6.9584015995569098E-2</v>
      </c>
      <c r="CW17">
        <f t="shared" ca="1" si="29"/>
        <v>7.0498242573982739E-2</v>
      </c>
      <c r="CX17">
        <f t="shared" ca="1" si="29"/>
        <v>7.1460766092778724E-2</v>
      </c>
      <c r="CY17">
        <f t="shared" ca="1" si="29"/>
        <v>7.2473431497206614E-2</v>
      </c>
      <c r="CZ17">
        <f t="shared" ca="1" si="29"/>
        <v>7.3538127330702752E-2</v>
      </c>
      <c r="DA17">
        <f t="shared" ca="1" si="25"/>
        <v>7.4656782459191703E-2</v>
      </c>
      <c r="DB17">
        <f t="shared" ca="1" si="38"/>
        <v>7.5831361795882332E-2</v>
      </c>
      <c r="DC17">
        <f t="shared" ca="1" si="38"/>
        <v>7.7063860956621821E-2</v>
      </c>
      <c r="DD17">
        <f t="shared" ca="1" si="38"/>
        <v>7.8356299777234267E-2</v>
      </c>
      <c r="DE17">
        <f t="shared" ca="1" si="38"/>
        <v>7.9710714626360382E-2</v>
      </c>
      <c r="DF17">
        <f t="shared" ca="1" si="38"/>
        <v>8.1129149450265933E-2</v>
      </c>
      <c r="DG17">
        <f t="shared" ca="1" si="38"/>
        <v>8.2613645490052456E-2</v>
      </c>
      <c r="DH17">
        <f t="shared" ca="1" si="38"/>
        <v>8.416622961686919E-2</v>
      </c>
      <c r="DI17">
        <f t="shared" ca="1" si="38"/>
        <v>8.5788901237299348E-2</v>
      </c>
      <c r="DJ17">
        <f t="shared" ca="1" si="38"/>
        <v>8.748361772932009E-2</v>
      </c>
      <c r="DK17">
        <f t="shared" ca="1" si="38"/>
        <v>8.9252278379385666E-2</v>
      </c>
      <c r="DL17">
        <f t="shared" ca="1" si="38"/>
        <v>9.1096706803564714E-2</v>
      </c>
      <c r="DM17">
        <f t="shared" ca="1" si="38"/>
        <v>9.3018631850609268E-2</v>
      </c>
      <c r="DN17">
        <f t="shared" ca="1" si="38"/>
        <v>9.501966700270878E-2</v>
      </c>
      <c r="DO17">
        <f t="shared" ca="1" si="38"/>
        <v>9.7101288310865799E-2</v>
      </c>
      <c r="DP17">
        <f t="shared" ca="1" si="38"/>
        <v>9.9264810926711633E-2</v>
      </c>
      <c r="DQ17">
        <f t="shared" ca="1" si="38"/>
        <v>0.10151136432153864</v>
      </c>
      <c r="DR17">
        <f t="shared" ca="1" si="38"/>
        <v>0.10384186631670994</v>
      </c>
      <c r="DS17">
        <f t="shared" ca="1" si="38"/>
        <v>0.10625699608770296</v>
      </c>
      <c r="DT17">
        <f t="shared" ca="1" si="38"/>
        <v>0.10875716634703864</v>
      </c>
      <c r="DU17">
        <f t="shared" ca="1" si="38"/>
        <v>0.11134249495927893</v>
      </c>
      <c r="DV17">
        <f t="shared" ca="1" si="38"/>
        <v>0.11401277629397681</v>
      </c>
      <c r="DW17">
        <f t="shared" ca="1" si="38"/>
        <v>0.1167674526794894</v>
      </c>
      <c r="DX17">
        <f t="shared" ca="1" si="38"/>
        <v>0.11960558638113114</v>
      </c>
      <c r="DY17">
        <f t="shared" ca="1" si="38"/>
        <v>0.12252583259002667</v>
      </c>
      <c r="DZ17">
        <f t="shared" ca="1" si="38"/>
        <v>0.12552641397249784</v>
      </c>
      <c r="EA17">
        <f t="shared" ca="1" si="38"/>
        <v>0.12860509739157577</v>
      </c>
      <c r="EB17">
        <f t="shared" ca="1" si="38"/>
        <v>0.13175917346932303</v>
      </c>
      <c r="EC17">
        <f t="shared" ca="1" si="38"/>
        <v>0.13498543970748109</v>
      </c>
      <c r="ED17">
        <f t="shared" ca="1" si="38"/>
        <v>0.13828018792028438</v>
      </c>
      <c r="EE17">
        <f t="shared" ca="1" si="39"/>
        <v>0.1416391967523225</v>
      </c>
      <c r="EF17">
        <f t="shared" ca="1" si="39"/>
        <v>0.14505773005092407</v>
      </c>
      <c r="EG17">
        <f t="shared" ca="1" si="39"/>
        <v>0.14853054183141165</v>
      </c>
      <c r="EH17">
        <f t="shared" ca="1" si="39"/>
        <v>0.15205188850973705</v>
      </c>
      <c r="EI17">
        <f t="shared" ca="1" si="39"/>
        <v>0.15561554897619034</v>
      </c>
      <c r="EJ17">
        <f t="shared" ca="1" si="39"/>
        <v>0.15921485294314563</v>
      </c>
      <c r="EK17">
        <f t="shared" ca="1" si="39"/>
        <v>0.16284271781815321</v>
      </c>
      <c r="EL17">
        <f t="shared" ca="1" si="39"/>
        <v>0.16649169413265152</v>
      </c>
      <c r="EM17">
        <f t="shared" ca="1" si="39"/>
        <v>0.17015401930077839</v>
      </c>
      <c r="EN17">
        <f t="shared" ca="1" si="39"/>
        <v>0.17382167920025943</v>
      </c>
      <c r="EO17">
        <f t="shared" ca="1" si="39"/>
        <v>0.17748647676969589</v>
      </c>
      <c r="EP17">
        <f t="shared" ca="1" si="39"/>
        <v>0.18114010651851137</v>
      </c>
      <c r="EQ17">
        <f t="shared" ca="1" si="39"/>
        <v>0.18477423356455844</v>
      </c>
      <c r="ER17">
        <f t="shared" ca="1" si="39"/>
        <v>0.18838057556843904</v>
      </c>
      <c r="ES17">
        <f t="shared" ca="1" si="39"/>
        <v>0.19195098574121333</v>
      </c>
      <c r="ET17">
        <f t="shared" ca="1" si="39"/>
        <v>0.19547753497960221</v>
      </c>
      <c r="EU17">
        <f t="shared" ca="1" si="39"/>
        <v>0.19895259114245858</v>
      </c>
      <c r="EV17">
        <f t="shared" ca="1" si="39"/>
        <v>0.20236889353124404</v>
      </c>
      <c r="EW17">
        <f t="shared" ca="1" si="39"/>
        <v>0.20571962077608916</v>
      </c>
      <c r="EX17">
        <f t="shared" ca="1" si="39"/>
        <v>0.20899845055145566</v>
      </c>
      <c r="EY17">
        <f t="shared" ca="1" si="39"/>
        <v>0.212199609838678</v>
      </c>
      <c r="EZ17">
        <f t="shared" ca="1" si="39"/>
        <v>0.21531791479859852</v>
      </c>
      <c r="FA17">
        <f t="shared" ca="1" si="39"/>
        <v>0.21834879969438567</v>
      </c>
      <c r="FB17">
        <f t="shared" ca="1" si="39"/>
        <v>0.22128833468921189</v>
      </c>
      <c r="FC17">
        <f t="shared" ca="1" si="39"/>
        <v>0.22413323271327174</v>
      </c>
      <c r="FD17">
        <f t="shared" ca="1" si="39"/>
        <v>0.22688084592981531</v>
      </c>
      <c r="FE17">
        <f t="shared" ca="1" si="39"/>
        <v>0.22952915261484547</v>
      </c>
      <c r="FF17">
        <f t="shared" ca="1" si="33"/>
        <v>0.23207673548934998</v>
      </c>
      <c r="FG17">
        <f t="shared" ca="1" si="33"/>
        <v>0.23452275270125317</v>
      </c>
      <c r="FH17">
        <f t="shared" ca="1" si="33"/>
        <v>0.2368669027465598</v>
      </c>
      <c r="FI17">
        <f t="shared" ca="1" si="33"/>
        <v>0.23910938464960588</v>
      </c>
      <c r="FJ17">
        <f t="shared" ca="1" si="33"/>
        <v>0.24125085469835267</v>
      </c>
      <c r="FK17">
        <f t="shared" ca="1" si="33"/>
        <v>0.24329238096180639</v>
      </c>
      <c r="FL17">
        <f t="shared" ca="1" si="33"/>
        <v>0.24523539671345748</v>
      </c>
      <c r="FM17">
        <f t="shared" ca="1" si="33"/>
        <v>0.24708165375770602</v>
      </c>
      <c r="FN17">
        <f t="shared" ca="1" si="33"/>
        <v>0.24883317651545644</v>
      </c>
      <c r="FO17">
        <f t="shared" ca="1" si="33"/>
        <v>0.25049221757909157</v>
      </c>
      <c r="FP17">
        <f t="shared" ca="1" si="33"/>
        <v>0.25206121530301018</v>
      </c>
      <c r="FQ17">
        <f t="shared" ca="1" si="30"/>
        <v>0.25354275385935193</v>
      </c>
      <c r="FR17">
        <f t="shared" ca="1" si="30"/>
        <v>0.25493952606336917</v>
      </c>
      <c r="FS17">
        <f t="shared" ca="1" si="30"/>
        <v>0.2562542991616269</v>
      </c>
      <c r="FT17">
        <f t="shared" ca="1" si="30"/>
        <v>0.25748988368009473</v>
      </c>
      <c r="FU17">
        <f t="shared" ca="1" si="30"/>
        <v>0.25864910534851054</v>
      </c>
      <c r="FV17">
        <f t="shared" ca="1" si="30"/>
        <v>0.2597347800516675</v>
      </c>
      <c r="FW17">
        <f t="shared" ca="1" si="30"/>
        <v>0.26074969170650225</v>
      </c>
      <c r="FX17">
        <f t="shared" ca="1" si="30"/>
        <v>0.26169657292468357</v>
      </c>
      <c r="FY17">
        <f t="shared" ca="1" si="30"/>
        <v>0.26257808829228269</v>
      </c>
      <c r="FZ17">
        <f t="shared" ca="1" si="30"/>
        <v>0.26339682007945492</v>
      </c>
      <c r="GA17">
        <f t="shared" ca="1" si="30"/>
        <v>0.26415525618230118</v>
      </c>
      <c r="GB17">
        <f t="shared" ca="1" si="30"/>
        <v>0.26485578009473565</v>
      </c>
      <c r="GC17">
        <f t="shared" ca="1" si="26"/>
        <v>0.26550066270891748</v>
      </c>
      <c r="GD17">
        <f t="shared" ca="1" si="40"/>
        <v>0.26609205574742018</v>
      </c>
      <c r="GE17">
        <f t="shared" ca="1" si="40"/>
        <v>0.26663198663778798</v>
      </c>
      <c r="GF17">
        <f t="shared" ca="1" si="40"/>
        <v>0.26712235464960105</v>
      </c>
      <c r="GG17">
        <f t="shared" ca="1" si="40"/>
        <v>0.26756492812492483</v>
      </c>
      <c r="GH17">
        <f t="shared" ca="1" si="40"/>
        <v>0.26796134264448757</v>
      </c>
      <c r="GI17">
        <f t="shared" ca="1" si="40"/>
        <v>0.26831309998366748</v>
      </c>
      <c r="GJ17">
        <f t="shared" ca="1" si="40"/>
        <v>0.26862156772404383</v>
      </c>
      <c r="GK17">
        <f t="shared" ca="1" si="40"/>
        <v>0.26888797939763864</v>
      </c>
      <c r="GL17">
        <f t="shared" ca="1" si="40"/>
        <v>0.26911343505189372</v>
      </c>
      <c r="GM17">
        <f t="shared" ca="1" si="40"/>
        <v>0.26929890213380725</v>
      </c>
      <c r="GN17">
        <f t="shared" ca="1" si="40"/>
        <v>0.2694452166014718</v>
      </c>
      <c r="GO17">
        <f t="shared" ca="1" si="40"/>
        <v>0.26955308418053214</v>
      </c>
      <c r="GP17">
        <f t="shared" ca="1" si="40"/>
        <v>0.26962308169188137</v>
      </c>
      <c r="GQ17">
        <f t="shared" ca="1" si="40"/>
        <v>0.26965565838533756</v>
      </c>
      <c r="GR17" s="1">
        <f t="shared" ca="1" si="40"/>
        <v>0.26965113722219958</v>
      </c>
      <c r="GS17">
        <f t="shared" ca="1" si="40"/>
        <v>0.26960971605762168</v>
      </c>
      <c r="GT17">
        <f t="shared" ca="1" si="40"/>
        <v>0.26953146868181477</v>
      </c>
      <c r="GU17">
        <f t="shared" ca="1" si="40"/>
        <v>0.2694163456873383</v>
      </c>
      <c r="GV17">
        <f t="shared" ca="1" si="40"/>
        <v>0.26926417513835377</v>
      </c>
      <c r="GW17">
        <f t="shared" ca="1" si="40"/>
        <v>0.26907466302682193</v>
      </c>
      <c r="GX17">
        <f t="shared" ca="1" si="40"/>
        <v>0.26884739351039044</v>
      </c>
      <c r="GY17">
        <f t="shared" ca="1" si="40"/>
        <v>0.26858182893727417</v>
      </c>
      <c r="GZ17">
        <f t="shared" ca="1" si="40"/>
        <v>0.26827730967488567</v>
      </c>
      <c r="HA17">
        <f t="shared" ca="1" si="40"/>
        <v>0.26793305377142718</v>
      </c>
      <c r="HB17">
        <f t="shared" ca="1" si="40"/>
        <v>0.26754815649316521</v>
      </c>
      <c r="HC17">
        <f t="shared" ca="1" si="40"/>
        <v>0.26712158979470013</v>
      </c>
      <c r="HD17">
        <f t="shared" ca="1" si="40"/>
        <v>0.26665220179520854</v>
      </c>
      <c r="HE17">
        <f t="shared" ca="1" si="40"/>
        <v>0.26613871635030506</v>
      </c>
      <c r="HF17">
        <f t="shared" ca="1" si="40"/>
        <v>0.2655797328267398</v>
      </c>
      <c r="HG17">
        <f t="shared" ca="1" si="41"/>
        <v>0.2649737262054353</v>
      </c>
      <c r="HH17">
        <f t="shared" ca="1" si="41"/>
        <v>0.26431904765713576</v>
      </c>
      <c r="HI17">
        <f t="shared" ca="1" si="41"/>
        <v>0.2636139257538731</v>
      </c>
      <c r="HJ17">
        <f t="shared" ca="1" si="41"/>
        <v>0.26285646849814681</v>
      </c>
      <c r="HK17">
        <f t="shared" ca="1" si="41"/>
        <v>0.26204466636966622</v>
      </c>
      <c r="HL17">
        <f t="shared" ca="1" si="41"/>
        <v>0.26117639660611952</v>
      </c>
      <c r="HM17">
        <f t="shared" ca="1" si="41"/>
        <v>0.2602494289489834</v>
      </c>
      <c r="HN17">
        <f t="shared" ca="1" si="41"/>
        <v>0.25926143309703276</v>
      </c>
      <c r="HO17">
        <f t="shared" ca="1" si="41"/>
        <v>0.25820998811796797</v>
      </c>
      <c r="HP17">
        <f t="shared" ca="1" si="41"/>
        <v>0.25709259407133256</v>
      </c>
      <c r="HQ17">
        <f t="shared" ca="1" si="41"/>
        <v>0.25590668609238904</v>
      </c>
      <c r="HR17">
        <f t="shared" ca="1" si="41"/>
        <v>0.25464965117547966</v>
      </c>
      <c r="HS17">
        <f t="shared" ca="1" si="41"/>
        <v>0.25331884787514414</v>
      </c>
      <c r="HT17">
        <f t="shared" ca="1" si="41"/>
        <v>0.25191162911235404</v>
      </c>
      <c r="HU17">
        <f t="shared" ca="1" si="41"/>
        <v>0.2504253682301284</v>
      </c>
      <c r="HV17">
        <f t="shared" ca="1" si="41"/>
        <v>0.24885748838607402</v>
      </c>
      <c r="HW17">
        <f t="shared" ca="1" si="41"/>
        <v>0.24720549529783267</v>
      </c>
      <c r="HX17">
        <f t="shared" ca="1" si="41"/>
        <v>0.24546701327016063</v>
      </c>
      <c r="HY17">
        <f t="shared" ca="1" si="41"/>
        <v>0.24363982432913489</v>
      </c>
      <c r="HZ17">
        <f t="shared" ca="1" si="41"/>
        <v>0.24172191017024747</v>
      </c>
      <c r="IA17">
        <f ca="1">(HZ17+IA16+IB17+IA18)/4</f>
        <v>0.2397114964944132</v>
      </c>
      <c r="IB17">
        <f t="shared" ca="1" si="41"/>
        <v>0.23760709916189121</v>
      </c>
      <c r="IC17">
        <f t="shared" ca="1" si="41"/>
        <v>0.23540757144296862</v>
      </c>
      <c r="ID17">
        <f t="shared" ca="1" si="41"/>
        <v>0.23311215149170478</v>
      </c>
      <c r="IE17">
        <f t="shared" ca="1" si="41"/>
        <v>0.23072050902242569</v>
      </c>
      <c r="IF17">
        <f t="shared" ca="1" si="41"/>
        <v>0.22823279003682073</v>
      </c>
      <c r="IG17">
        <f t="shared" ca="1" si="41"/>
        <v>0.22564965834244782</v>
      </c>
      <c r="IH17">
        <f t="shared" ca="1" si="34"/>
        <v>0.22297233253187368</v>
      </c>
      <c r="II17">
        <f t="shared" ca="1" si="34"/>
        <v>0.22020261706614297</v>
      </c>
      <c r="IJ17">
        <f t="shared" ca="1" si="34"/>
        <v>0.21734292613630557</v>
      </c>
      <c r="IK17">
        <f t="shared" ca="1" si="34"/>
        <v>0.21439629906968372</v>
      </c>
      <c r="IL17">
        <f t="shared" ca="1" si="34"/>
        <v>0.2113664062074789</v>
      </c>
      <c r="IM17">
        <f t="shared" ca="1" si="34"/>
        <v>0.2082575444069138</v>
      </c>
      <c r="IN17">
        <f t="shared" ca="1" si="34"/>
        <v>0.20507462160900375</v>
      </c>
      <c r="IO17">
        <f t="shared" ca="1" si="34"/>
        <v>0.20182313025151191</v>
      </c>
      <c r="IP17">
        <f t="shared" ca="1" si="34"/>
        <v>0.19850910967980778</v>
      </c>
      <c r="IQ17">
        <f t="shared" ca="1" si="34"/>
        <v>0.19513909809620322</v>
      </c>
      <c r="IR17">
        <f t="shared" ca="1" si="34"/>
        <v>0.19172007496820134</v>
      </c>
      <c r="IS17">
        <f t="shared" ca="1" si="31"/>
        <v>0.18825939516462209</v>
      </c>
      <c r="IT17">
        <f t="shared" ca="1" si="31"/>
        <v>0.18476471638395103</v>
      </c>
      <c r="IU17">
        <f t="shared" ca="1" si="31"/>
        <v>0.18124392166334496</v>
      </c>
      <c r="IV17">
        <f t="shared" ca="1" si="31"/>
        <v>0.17770503889678763</v>
      </c>
      <c r="IW17">
        <f t="shared" ca="1" si="31"/>
        <v>0.17415615934072107</v>
      </c>
      <c r="IX17">
        <f t="shared" ca="1" si="31"/>
        <v>0.170605357045788</v>
      </c>
      <c r="IY17">
        <f t="shared" ca="1" si="31"/>
        <v>0.16706061103128267</v>
      </c>
      <c r="IZ17">
        <f t="shared" ca="1" si="31"/>
        <v>0.16352973182707767</v>
      </c>
      <c r="JA17">
        <f t="shared" ca="1" si="31"/>
        <v>0.1600202937625021</v>
      </c>
      <c r="JB17">
        <f t="shared" ca="1" si="31"/>
        <v>0.15653957410123881</v>
      </c>
      <c r="JC17">
        <f t="shared" ca="1" si="31"/>
        <v>0.15309449982431861</v>
      </c>
      <c r="JD17">
        <f t="shared" ca="1" si="31"/>
        <v>0.14969160256694383</v>
      </c>
      <c r="JE17">
        <f t="shared" ca="1" si="27"/>
        <v>0.14633698193389594</v>
      </c>
      <c r="JF17">
        <f t="shared" ca="1" si="42"/>
        <v>0.14303627716417955</v>
      </c>
      <c r="JG17">
        <f t="shared" ca="1" si="42"/>
        <v>0.13979464689631838</v>
      </c>
      <c r="JH17">
        <f t="shared" ca="1" si="42"/>
        <v>0.13661675660590397</v>
      </c>
      <c r="JI17">
        <f t="shared" ca="1" si="42"/>
        <v>0.13350677314807588</v>
      </c>
      <c r="JJ17">
        <f t="shared" ca="1" si="42"/>
        <v>0.13046836573851303</v>
      </c>
      <c r="JK17">
        <f t="shared" ca="1" si="42"/>
        <v>0.12750471264424423</v>
      </c>
      <c r="JL17">
        <f t="shared" ca="1" si="42"/>
        <v>0.12461851282584228</v>
      </c>
      <c r="JM17">
        <f t="shared" ca="1" si="42"/>
        <v>0.12181200177032338</v>
      </c>
      <c r="JN17">
        <f t="shared" ca="1" si="42"/>
        <v>0.11908697077404652</v>
      </c>
      <c r="JO17">
        <f t="shared" ca="1" si="42"/>
        <v>0.11644478897193179</v>
      </c>
      <c r="JP17">
        <f t="shared" ca="1" si="42"/>
        <v>0.11388642745861628</v>
      </c>
      <c r="JQ17">
        <f t="shared" ca="1" si="42"/>
        <v>0.11141248490451584</v>
      </c>
      <c r="JR17">
        <f t="shared" ca="1" si="42"/>
        <v>0.10902321413157812</v>
      </c>
      <c r="JS17">
        <f t="shared" ca="1" si="42"/>
        <v>0.10671854917687459</v>
      </c>
      <c r="JT17">
        <f t="shared" ca="1" si="42"/>
        <v>0.10449813243480433</v>
      </c>
      <c r="JU17">
        <f t="shared" ca="1" si="42"/>
        <v>0.10236134152886422</v>
      </c>
      <c r="JV17">
        <f t="shared" ca="1" si="42"/>
        <v>0.10030731562048614</v>
      </c>
      <c r="JW17">
        <f t="shared" ca="1" si="42"/>
        <v>9.8334980914579484E-2</v>
      </c>
      <c r="JX17">
        <f t="shared" ca="1" si="42"/>
        <v>9.6443075168726633E-2</v>
      </c>
      <c r="JY17">
        <f t="shared" ca="1" si="42"/>
        <v>9.4630171055305981E-2</v>
      </c>
      <c r="JZ17">
        <f t="shared" ca="1" si="42"/>
        <v>9.2894698263212186E-2</v>
      </c>
      <c r="KA17">
        <f t="shared" ca="1" si="42"/>
        <v>9.1234964258504581E-2</v>
      </c>
      <c r="KB17">
        <f t="shared" ca="1" si="42"/>
        <v>8.9649173651534048E-2</v>
      </c>
      <c r="KC17">
        <f t="shared" ca="1" si="42"/>
        <v>8.8135446142231899E-2</v>
      </c>
      <c r="KD17">
        <f t="shared" ca="1" si="42"/>
        <v>8.6691833035672086E-2</v>
      </c>
      <c r="KE17">
        <f t="shared" ca="1" si="42"/>
        <v>8.5316332337133705E-2</v>
      </c>
      <c r="KF17">
        <f t="shared" ca="1" si="42"/>
        <v>8.4006902450073279E-2</v>
      </c>
      <c r="KG17">
        <f t="shared" ca="1" si="42"/>
        <v>8.2761474512029656E-2</v>
      </c>
      <c r="KH17">
        <f t="shared" ca="1" si="42"/>
        <v>8.157796341286358E-2</v>
      </c>
      <c r="KI17">
        <f t="shared" ca="1" si="43"/>
        <v>8.0454277547184039E-2</v>
      </c>
      <c r="KJ17">
        <f t="shared" ca="1" si="43"/>
        <v>7.9388327358607971E-2</v>
      </c>
      <c r="KK17">
        <f t="shared" ca="1" si="43"/>
        <v>7.8378032737882103E-2</v>
      </c>
      <c r="KL17">
        <f t="shared" ca="1" si="43"/>
        <v>7.742132934007398E-2</v>
      </c>
      <c r="KM17">
        <f t="shared" ca="1" si="43"/>
        <v>7.6516173888201727E-2</v>
      </c>
      <c r="KN17">
        <f t="shared" ca="1" si="43"/>
        <v>7.5660548531972238E-2</v>
      </c>
      <c r="KO17">
        <f t="shared" ca="1" si="43"/>
        <v>7.4852464330873641E-2</v>
      </c>
      <c r="KP17">
        <f t="shared" ca="1" si="43"/>
        <v>7.4089963930832503E-2</v>
      </c>
      <c r="KQ17">
        <f t="shared" ca="1" si="43"/>
        <v>7.337112350309774E-2</v>
      </c>
      <c r="KR17">
        <f t="shared" ca="1" si="43"/>
        <v>7.2694054013032736E-2</v>
      </c>
      <c r="KS17">
        <f t="shared" ca="1" si="43"/>
        <v>7.2056901885153415E-2</v>
      </c>
      <c r="KT17">
        <f t="shared" ca="1" si="43"/>
        <v>7.1457849129103052E-2</v>
      </c>
      <c r="KU17">
        <f t="shared" ca="1" si="43"/>
        <v>7.0895112989349529E-2</v>
      </c>
      <c r="KV17">
        <f t="shared" ca="1" si="43"/>
        <v>7.0366945179273915E-2</v>
      </c>
      <c r="KW17">
        <f t="shared" ca="1" si="43"/>
        <v>6.9871630758020692E-2</v>
      </c>
      <c r="KX17">
        <f t="shared" ca="1" si="43"/>
        <v>6.9407486706034541E-2</v>
      </c>
      <c r="KY17">
        <f t="shared" ca="1" si="43"/>
        <v>6.8972860252638574E-2</v>
      </c>
      <c r="KZ17">
        <f t="shared" ca="1" si="43"/>
        <v>6.856612700633935E-2</v>
      </c>
      <c r="LA17">
        <f t="shared" ca="1" si="43"/>
        <v>6.8185688935793756E-2</v>
      </c>
      <c r="LB17">
        <f t="shared" ca="1" si="43"/>
        <v>6.782997224656051E-2</v>
      </c>
      <c r="LC17">
        <f t="shared" ca="1" si="43"/>
        <v>6.7497425195900199E-2</v>
      </c>
      <c r="LD17">
        <f t="shared" ca="1" si="43"/>
        <v>6.7186515884997827E-2</v>
      </c>
      <c r="LE17">
        <f t="shared" ca="1" si="43"/>
        <v>6.6895730065074072E-2</v>
      </c>
      <c r="LF17">
        <f t="shared" ca="1" si="43"/>
        <v>6.6623568990939436E-2</v>
      </c>
      <c r="LG17">
        <f t="shared" ca="1" si="43"/>
        <v>6.6368547352640098E-2</v>
      </c>
      <c r="LH17">
        <f t="shared" ca="1" si="43"/>
        <v>6.6129191312958191E-2</v>
      </c>
      <c r="LI17">
        <f t="shared" ca="1" si="43"/>
        <v>6.5904036675672684E-2</v>
      </c>
      <c r="LJ17">
        <f t="shared" ca="1" si="35"/>
        <v>6.5691627206670183E-2</v>
      </c>
      <c r="LK17">
        <f t="shared" ca="1" si="35"/>
        <v>6.5490513127228089E-2</v>
      </c>
      <c r="LL17">
        <f t="shared" ca="1" si="35"/>
        <v>6.5299249796084341E-2</v>
      </c>
      <c r="LM17">
        <f t="shared" ca="1" si="35"/>
        <v>6.511639659426785E-2</v>
      </c>
      <c r="LN17">
        <f t="shared" ca="1" si="35"/>
        <v>6.4940516024098949E-2</v>
      </c>
      <c r="LO17">
        <f t="shared" ca="1" si="35"/>
        <v>6.4770173031288875E-2</v>
      </c>
      <c r="LP17">
        <f t="shared" ca="1" si="35"/>
        <v>6.460393455667654E-2</v>
      </c>
      <c r="LQ17">
        <f t="shared" ca="1" si="35"/>
        <v>6.4440369321848462E-2</v>
      </c>
      <c r="LR17">
        <f t="shared" ca="1" si="35"/>
        <v>6.4278047850697503E-2</v>
      </c>
      <c r="LS17">
        <f t="shared" ca="1" si="35"/>
        <v>6.4115542726894834E-2</v>
      </c>
      <c r="LT17">
        <f t="shared" ca="1" si="35"/>
        <v>6.3951429085281022E-2</v>
      </c>
      <c r="LU17">
        <f t="shared" ca="1" si="32"/>
        <v>6.3784285333330595E-2</v>
      </c>
      <c r="LV17">
        <f t="shared" ca="1" si="32"/>
        <v>6.361269409711362E-2</v>
      </c>
      <c r="LW17">
        <f t="shared" ca="1" si="32"/>
        <v>6.3435243384569379E-2</v>
      </c>
      <c r="LX17">
        <f t="shared" ca="1" si="32"/>
        <v>6.3250527957424224E-2</v>
      </c>
      <c r="LY17">
        <f t="shared" ca="1" si="32"/>
        <v>6.3057150901729045E-2</v>
      </c>
      <c r="LZ17">
        <f t="shared" ca="1" si="32"/>
        <v>6.2853725385761672E-2</v>
      </c>
      <c r="MA17">
        <f t="shared" ca="1" si="32"/>
        <v>6.2638876592937071E-2</v>
      </c>
      <c r="MB17">
        <f t="shared" ca="1" si="32"/>
        <v>6.2411243816392382E-2</v>
      </c>
      <c r="MC17">
        <f t="shared" ca="1" si="32"/>
        <v>6.2169482701062401E-2</v>
      </c>
      <c r="MD17">
        <f t="shared" ca="1" si="32"/>
        <v>6.1912267618334925E-2</v>
      </c>
      <c r="ME17">
        <f t="shared" ca="1" si="32"/>
        <v>6.1638294157769502E-2</v>
      </c>
      <c r="MF17">
        <f t="shared" ca="1" si="32"/>
        <v>6.1346281719876619E-2</v>
      </c>
      <c r="MG17">
        <f t="shared" ca="1" si="28"/>
        <v>6.103497619358296E-2</v>
      </c>
      <c r="MH17">
        <f t="shared" ca="1" si="44"/>
        <v>6.0703152701749204E-2</v>
      </c>
      <c r="MI17">
        <f t="shared" ca="1" si="44"/>
        <v>6.0349618397955454E-2</v>
      </c>
      <c r="MJ17">
        <f t="shared" ca="1" si="44"/>
        <v>5.9973215297720983E-2</v>
      </c>
      <c r="MK17">
        <f t="shared" ca="1" si="44"/>
        <v>5.9572823127376003E-2</v>
      </c>
      <c r="ML17">
        <f t="shared" ca="1" si="44"/>
        <v>5.9147362173947074E-2</v>
      </c>
      <c r="MM17">
        <f t="shared" ca="1" si="44"/>
        <v>5.8695796119650645E-2</v>
      </c>
      <c r="MN17">
        <f t="shared" ca="1" si="44"/>
        <v>5.821713484490474E-2</v>
      </c>
      <c r="MO17">
        <f t="shared" ca="1" si="44"/>
        <v>5.7710437184161821E-2</v>
      </c>
      <c r="MP17">
        <f t="shared" ca="1" si="44"/>
        <v>5.7174813619330245E-2</v>
      </c>
      <c r="MQ17">
        <f t="shared" ca="1" si="44"/>
        <v>5.6609428896082156E-2</v>
      </c>
      <c r="MR17">
        <f t="shared" ca="1" si="44"/>
        <v>5.6013504548935805E-2</v>
      </c>
      <c r="MS17">
        <f t="shared" ca="1" si="44"/>
        <v>5.5386321321644588E-2</v>
      </c>
      <c r="MT17">
        <f t="shared" ca="1" si="44"/>
        <v>5.4727221470117514E-2</v>
      </c>
      <c r="MU17">
        <f t="shared" ca="1" si="44"/>
        <v>5.4035610935830578E-2</v>
      </c>
      <c r="MV17">
        <f t="shared" ca="1" si="44"/>
        <v>5.331096137846033E-2</v>
      </c>
      <c r="MW17">
        <f t="shared" ca="1" si="44"/>
        <v>5.2552812057273565E-2</v>
      </c>
      <c r="MX17">
        <f t="shared" ca="1" si="44"/>
        <v>5.1760771551635575E-2</v>
      </c>
      <c r="MY17">
        <f t="shared" ca="1" si="44"/>
        <v>5.0934519311848413E-2</v>
      </c>
      <c r="MZ17">
        <f t="shared" ca="1" si="44"/>
        <v>5.0073807032395237E-2</v>
      </c>
      <c r="NA17">
        <f t="shared" ca="1" si="44"/>
        <v>4.9178459840541672E-2</v>
      </c>
      <c r="NB17">
        <f t="shared" ca="1" si="44"/>
        <v>4.8248377294126364E-2</v>
      </c>
      <c r="NC17">
        <f t="shared" ca="1" si="44"/>
        <v>4.7283534183255621E-2</v>
      </c>
      <c r="ND17">
        <f t="shared" ca="1" si="44"/>
        <v>4.6283981131497343E-2</v>
      </c>
      <c r="NE17">
        <f t="shared" ca="1" si="44"/>
        <v>4.524984499304345E-2</v>
      </c>
      <c r="NF17">
        <f t="shared" ca="1" si="44"/>
        <v>4.4181329043174206E-2</v>
      </c>
      <c r="NG17">
        <f t="shared" ca="1" si="44"/>
        <v>4.3078712960209001E-2</v>
      </c>
      <c r="NH17">
        <f t="shared" ca="1" si="44"/>
        <v>4.1942352597962952E-2</v>
      </c>
      <c r="NI17">
        <f t="shared" ca="1" si="44"/>
        <v>4.0772679548545049E-2</v>
      </c>
      <c r="NJ17">
        <f t="shared" ca="1" si="44"/>
        <v>3.9570200496128222E-2</v>
      </c>
      <c r="NK17">
        <f t="shared" ref="NK17:NZ32" ca="1" si="47">(NJ17+NK16+NL17+NK18)/4</f>
        <v>3.8335496363093385E-2</v>
      </c>
      <c r="NL17">
        <f t="shared" ca="1" si="47"/>
        <v>3.7069221250695443E-2</v>
      </c>
      <c r="NM17">
        <f t="shared" ca="1" si="47"/>
        <v>3.577210117711857E-2</v>
      </c>
      <c r="NN17">
        <f t="shared" ca="1" si="47"/>
        <v>3.4444932616478824E-2</v>
      </c>
      <c r="NO17">
        <f t="shared" ca="1" si="47"/>
        <v>3.3088580842993445E-2</v>
      </c>
      <c r="NP17">
        <f t="shared" ca="1" si="47"/>
        <v>3.1703978085167075E-2</v>
      </c>
      <c r="NQ17">
        <f t="shared" ca="1" si="47"/>
        <v>3.0292121495444951E-2</v>
      </c>
      <c r="NR17">
        <f t="shared" ca="1" si="47"/>
        <v>2.8854070941350854E-2</v>
      </c>
      <c r="NS17">
        <f t="shared" ca="1" si="47"/>
        <v>2.7390946624663938E-2</v>
      </c>
      <c r="NT17">
        <f t="shared" ca="1" si="47"/>
        <v>2.5903926535691929E-2</v>
      </c>
      <c r="NU17">
        <f t="shared" ca="1" si="47"/>
        <v>2.4394243750169926E-2</v>
      </c>
      <c r="NV17">
        <f t="shared" ca="1" si="47"/>
        <v>2.2863183576752991E-2</v>
      </c>
      <c r="NW17">
        <f t="shared" ca="1" si="47"/>
        <v>2.1312080563478063E-2</v>
      </c>
      <c r="NX17">
        <f t="shared" ca="1" si="47"/>
        <v>1.9742315371946043E-2</v>
      </c>
      <c r="NY17">
        <f t="shared" ca="1" si="47"/>
        <v>1.8155311528318927E-2</v>
      </c>
      <c r="NZ17">
        <f t="shared" ca="1" si="45"/>
        <v>1.6552532060539742E-2</v>
      </c>
      <c r="OA17">
        <f t="shared" ca="1" si="45"/>
        <v>1.4935476031465455E-2</v>
      </c>
      <c r="OB17">
        <f t="shared" ca="1" si="45"/>
        <v>1.3305674977855151E-2</v>
      </c>
      <c r="OC17">
        <f t="shared" ca="1" si="45"/>
        <v>1.1664689265378402E-2</v>
      </c>
      <c r="OD17">
        <f t="shared" ca="1" si="45"/>
        <v>1.0014104370001947E-2</v>
      </c>
      <c r="OE17">
        <f t="shared" ca="1" si="45"/>
        <v>8.3555270962775274E-3</v>
      </c>
      <c r="OF17">
        <f t="shared" ca="1" si="45"/>
        <v>6.690581743189759E-3</v>
      </c>
      <c r="OG17">
        <f t="shared" ca="1" si="45"/>
        <v>5.0209062283313403E-3</v>
      </c>
      <c r="OH17">
        <f t="shared" ca="1" si="45"/>
        <v>3.3481481812534276E-3</v>
      </c>
      <c r="OI17">
        <f t="shared" ca="1" si="45"/>
        <v>1.6739610168923496E-3</v>
      </c>
      <c r="OJ17">
        <v>0</v>
      </c>
    </row>
    <row r="18" spans="1:400" x14ac:dyDescent="0.35">
      <c r="A18">
        <v>0</v>
      </c>
      <c r="B18">
        <f t="shared" ca="1" si="46"/>
        <v>1.7729442446750069E-3</v>
      </c>
      <c r="C18">
        <f t="shared" ca="1" si="46"/>
        <v>3.5417051741919508E-3</v>
      </c>
      <c r="D18">
        <f t="shared" ca="1" si="46"/>
        <v>5.3042607975189084E-3</v>
      </c>
      <c r="E18">
        <f t="shared" ca="1" si="46"/>
        <v>7.0586076475972863E-3</v>
      </c>
      <c r="F18">
        <f t="shared" ca="1" si="46"/>
        <v>8.8027659917312082E-3</v>
      </c>
      <c r="G18">
        <f t="shared" ca="1" si="46"/>
        <v>1.0534784966074085E-2</v>
      </c>
      <c r="H18">
        <f t="shared" ca="1" si="46"/>
        <v>1.225274761996218E-2</v>
      </c>
      <c r="I18">
        <f t="shared" ca="1" si="46"/>
        <v>1.3954775856029181E-2</v>
      </c>
      <c r="J18">
        <f t="shared" ca="1" si="46"/>
        <v>1.5639035252247926E-2</v>
      </c>
      <c r="K18">
        <f t="shared" ca="1" si="46"/>
        <v>1.7303739752286697E-2</v>
      </c>
      <c r="L18">
        <f t="shared" ca="1" si="46"/>
        <v>1.8947156210839748E-2</v>
      </c>
      <c r="M18">
        <f t="shared" ca="1" si="46"/>
        <v>2.0567608780896397E-2</v>
      </c>
      <c r="N18">
        <f t="shared" ca="1" si="46"/>
        <v>2.2163483130251849E-2</v>
      </c>
      <c r="O18">
        <f t="shared" ca="1" si="46"/>
        <v>2.3733230474937802E-2</v>
      </c>
      <c r="P18">
        <f t="shared" ca="1" si="46"/>
        <v>2.5275371417663235E-2</v>
      </c>
      <c r="Q18">
        <f t="shared" ca="1" si="10"/>
        <v>2.6788499579807789E-2</v>
      </c>
      <c r="R18">
        <f t="shared" ca="1" si="10"/>
        <v>2.8271285016002859E-2</v>
      </c>
      <c r="S18">
        <f t="shared" ca="1" si="10"/>
        <v>2.9722477400870889E-2</v>
      </c>
      <c r="T18">
        <f t="shared" ca="1" si="10"/>
        <v>3.1140908978072614E-2</v>
      </c>
      <c r="U18">
        <f t="shared" ca="1" si="10"/>
        <v>3.2525497262436059E-2</v>
      </c>
      <c r="V18">
        <f t="shared" ca="1" si="10"/>
        <v>3.3875247486611526E-2</v>
      </c>
      <c r="W18">
        <f t="shared" ca="1" si="10"/>
        <v>3.5189254784413482E-2</v>
      </c>
      <c r="X18">
        <f t="shared" ca="1" si="10"/>
        <v>3.6466706103774602E-2</v>
      </c>
      <c r="Y18">
        <f t="shared" ca="1" si="10"/>
        <v>3.7706881843048233E-2</v>
      </c>
      <c r="Z18">
        <f t="shared" ca="1" si="10"/>
        <v>3.8909157205253994E-2</v>
      </c>
      <c r="AA18">
        <f t="shared" ca="1" si="10"/>
        <v>4.0073003265765697E-2</v>
      </c>
      <c r="AB18">
        <f t="shared" ca="1" si="10"/>
        <v>4.1197987749891016E-2</v>
      </c>
      <c r="AC18">
        <f t="shared" ca="1" si="10"/>
        <v>4.2283775517785983E-2</v>
      </c>
      <c r="AD18">
        <f t="shared" ca="1" si="10"/>
        <v>4.3330128755183515E-2</v>
      </c>
      <c r="AE18">
        <f t="shared" ca="1" si="10"/>
        <v>4.4336906869490753E-2</v>
      </c>
      <c r="AF18">
        <f t="shared" ca="1" si="36"/>
        <v>4.530406609192271E-2</v>
      </c>
      <c r="AG18">
        <f t="shared" ca="1" si="36"/>
        <v>4.6231658787485773E-2</v>
      </c>
      <c r="AH18">
        <f t="shared" ca="1" si="36"/>
        <v>4.7119832475800975E-2</v>
      </c>
      <c r="AI18">
        <f t="shared" ca="1" si="36"/>
        <v>4.79688285669587E-2</v>
      </c>
      <c r="AJ18">
        <f t="shared" ca="1" si="36"/>
        <v>4.8778980817819229E-2</v>
      </c>
      <c r="AK18">
        <f t="shared" ca="1" si="36"/>
        <v>4.9550713515412625E-2</v>
      </c>
      <c r="AL18">
        <f t="shared" ca="1" si="36"/>
        <v>5.028453939534E-2</v>
      </c>
      <c r="AM18">
        <f t="shared" ca="1" si="36"/>
        <v>5.0981057304332007E-2</v>
      </c>
      <c r="AN18">
        <f t="shared" ca="1" si="36"/>
        <v>5.1640949617371167E-2</v>
      </c>
      <c r="AO18">
        <f t="shared" ca="1" si="36"/>
        <v>5.226497942102707E-2</v>
      </c>
      <c r="AP18">
        <f t="shared" ca="1" si="36"/>
        <v>5.2853987475879924E-2</v>
      </c>
      <c r="AQ18">
        <f t="shared" ca="1" si="36"/>
        <v>5.3408888972110311E-2</v>
      </c>
      <c r="AR18">
        <f t="shared" ca="1" si="36"/>
        <v>5.3930670093505113E-2</v>
      </c>
      <c r="AS18">
        <f t="shared" ca="1" si="36"/>
        <v>5.4420384406262054E-2</v>
      </c>
      <c r="AT18">
        <f t="shared" ca="1" si="36"/>
        <v>5.487914909006085E-2</v>
      </c>
      <c r="AU18">
        <f t="shared" ca="1" si="36"/>
        <v>5.530814102989963E-2</v>
      </c>
      <c r="AV18">
        <f t="shared" ca="1" si="36"/>
        <v>5.5708592788161794E-2</v>
      </c>
      <c r="AW18">
        <f t="shared" ca="1" si="36"/>
        <v>5.6081788477273881E-2</v>
      </c>
      <c r="AX18">
        <f t="shared" ca="1" si="36"/>
        <v>5.6429059554130301E-2</v>
      </c>
      <c r="AY18">
        <f t="shared" ca="1" si="36"/>
        <v>5.6751780558187873E-2</v>
      </c>
      <c r="AZ18">
        <f t="shared" ca="1" si="36"/>
        <v>5.7051364815764623E-2</v>
      </c>
      <c r="BA18">
        <f t="shared" ca="1" si="36"/>
        <v>5.7329260133605023E-2</v>
      </c>
      <c r="BB18">
        <f t="shared" ca="1" si="36"/>
        <v>5.7586944505190842E-2</v>
      </c>
      <c r="BC18">
        <f t="shared" ca="1" si="37"/>
        <v>5.7825921853575657E-2</v>
      </c>
      <c r="BD18">
        <f t="shared" ca="1" si="37"/>
        <v>5.8047717834695547E-2</v>
      </c>
      <c r="BE18">
        <f t="shared" ca="1" si="37"/>
        <v>5.8253875725152379E-2</v>
      </c>
      <c r="BF18">
        <f t="shared" ca="1" si="37"/>
        <v>5.8445952418373505E-2</v>
      </c>
      <c r="BG18">
        <f t="shared" ca="1" si="37"/>
        <v>5.8625514552818447E-2</v>
      </c>
      <c r="BH18">
        <f t="shared" ca="1" si="37"/>
        <v>5.8794134795523777E-2</v>
      </c>
      <c r="BI18">
        <f t="shared" ca="1" si="37"/>
        <v>5.8953388303749216E-2</v>
      </c>
      <c r="BJ18">
        <f t="shared" ca="1" si="37"/>
        <v>5.9104849386807767E-2</v>
      </c>
      <c r="BK18">
        <f t="shared" ca="1" si="37"/>
        <v>5.9250088389327729E-2</v>
      </c>
      <c r="BL18">
        <f t="shared" ca="1" si="37"/>
        <v>5.9390668816204605E-2</v>
      </c>
      <c r="BM18">
        <f t="shared" ca="1" si="37"/>
        <v>5.9528144718354298E-2</v>
      </c>
      <c r="BN18">
        <f t="shared" ca="1" si="37"/>
        <v>5.9664058357077068E-2</v>
      </c>
      <c r="BO18">
        <f t="shared" ca="1" si="37"/>
        <v>5.9799938163384886E-2</v>
      </c>
      <c r="BP18">
        <f t="shared" ca="1" si="37"/>
        <v>5.9937297007035817E-2</v>
      </c>
      <c r="BQ18">
        <f t="shared" ca="1" si="37"/>
        <v>6.0077630788260228E-2</v>
      </c>
      <c r="BR18">
        <f t="shared" ca="1" si="37"/>
        <v>6.0222417363259485E-2</v>
      </c>
      <c r="BS18">
        <f t="shared" ca="1" si="37"/>
        <v>6.0373115812512368E-2</v>
      </c>
      <c r="BT18">
        <f t="shared" ca="1" si="37"/>
        <v>6.0531166058743584E-2</v>
      </c>
      <c r="BU18">
        <f t="shared" ca="1" si="37"/>
        <v>6.0697988839099264E-2</v>
      </c>
      <c r="BV18">
        <f t="shared" ca="1" si="37"/>
        <v>6.0874986033642289E-2</v>
      </c>
      <c r="BW18">
        <f t="shared" ca="1" si="37"/>
        <v>6.1063541349734643E-2</v>
      </c>
      <c r="BX18">
        <f t="shared" ca="1" si="37"/>
        <v>6.1265021359222578E-2</v>
      </c>
      <c r="BY18">
        <f t="shared" ca="1" si="37"/>
        <v>6.1480776882592784E-2</v>
      </c>
      <c r="BZ18">
        <f t="shared" ca="1" si="37"/>
        <v>6.1712144711433201E-2</v>
      </c>
      <c r="CA18">
        <f t="shared" ca="1" si="37"/>
        <v>6.1960449657621673E-2</v>
      </c>
      <c r="CB18">
        <f t="shared" ca="1" si="37"/>
        <v>6.2227006914688798E-2</v>
      </c>
      <c r="CC18">
        <f t="shared" ca="1" si="37"/>
        <v>6.2513124713770268E-2</v>
      </c>
      <c r="CD18">
        <f t="shared" ca="1" si="29"/>
        <v>6.2820107253488577E-2</v>
      </c>
      <c r="CE18">
        <f t="shared" ca="1" si="29"/>
        <v>6.31492578799972E-2</v>
      </c>
      <c r="CF18">
        <f t="shared" ca="1" si="29"/>
        <v>6.3501882490292011E-2</v>
      </c>
      <c r="CG18">
        <f t="shared" ca="1" si="29"/>
        <v>6.3879293128756967E-2</v>
      </c>
      <c r="CH18">
        <f t="shared" ca="1" si="29"/>
        <v>6.4282811743776577E-2</v>
      </c>
      <c r="CI18">
        <f t="shared" ca="1" si="29"/>
        <v>6.4713774068124161E-2</v>
      </c>
      <c r="CJ18">
        <f t="shared" ca="1" si="29"/>
        <v>6.5173533583738022E-2</v>
      </c>
      <c r="CK18">
        <f t="shared" ca="1" si="29"/>
        <v>6.5663465528434023E-2</v>
      </c>
      <c r="CL18">
        <f t="shared" ca="1" si="29"/>
        <v>6.6184970899085815E-2</v>
      </c>
      <c r="CM18">
        <f t="shared" ca="1" si="29"/>
        <v>6.6739480402841986E-2</v>
      </c>
      <c r="CN18">
        <f t="shared" ca="1" si="29"/>
        <v>6.7328458305053906E-2</v>
      </c>
      <c r="CO18">
        <f t="shared" ca="1" si="29"/>
        <v>6.7953406119767495E-2</v>
      </c>
      <c r="CP18">
        <f t="shared" ca="1" si="29"/>
        <v>6.8615866085897897E-2</v>
      </c>
      <c r="CQ18">
        <f t="shared" ca="1" si="29"/>
        <v>6.9317424369567254E-2</v>
      </c>
      <c r="CR18">
        <f t="shared" ca="1" si="29"/>
        <v>7.0059713930554365E-2</v>
      </c>
      <c r="CS18">
        <f t="shared" ca="1" si="29"/>
        <v>7.0844416988390418E-2</v>
      </c>
      <c r="CT18">
        <f t="shared" ca="1" si="29"/>
        <v>7.1673267021353043E-2</v>
      </c>
      <c r="CU18">
        <f t="shared" ca="1" si="29"/>
        <v>7.2548050229474192E-2</v>
      </c>
      <c r="CV18">
        <f t="shared" ca="1" si="29"/>
        <v>7.3470606390703963E-2</v>
      </c>
      <c r="CW18">
        <f t="shared" ca="1" si="29"/>
        <v>7.4442829037585825E-2</v>
      </c>
      <c r="CX18">
        <f t="shared" ca="1" si="29"/>
        <v>7.5466664880221274E-2</v>
      </c>
      <c r="CY18">
        <f t="shared" ca="1" si="29"/>
        <v>7.6544112399969916E-2</v>
      </c>
      <c r="CZ18">
        <f t="shared" ca="1" si="29"/>
        <v>7.7677219537281211E-2</v>
      </c>
      <c r="DA18">
        <f t="shared" ca="1" si="25"/>
        <v>7.8868080396339524E-2</v>
      </c>
      <c r="DB18">
        <f t="shared" ca="1" si="38"/>
        <v>8.0118830888882483E-2</v>
      </c>
      <c r="DC18">
        <f t="shared" ca="1" si="38"/>
        <v>8.1431643239704379E-2</v>
      </c>
      <c r="DD18">
        <f t="shared" ca="1" si="38"/>
        <v>8.280871927707037E-2</v>
      </c>
      <c r="DE18">
        <f t="shared" ca="1" si="38"/>
        <v>8.4252282432660114E-2</v>
      </c>
      <c r="DF18">
        <f t="shared" ca="1" si="38"/>
        <v>8.576456837786689E-2</v>
      </c>
      <c r="DG18">
        <f t="shared" ca="1" si="38"/>
        <v>8.7347814226465495E-2</v>
      </c>
      <c r="DH18">
        <f t="shared" ca="1" si="38"/>
        <v>8.9004246238025081E-2</v>
      </c>
      <c r="DI18">
        <f t="shared" ca="1" si="38"/>
        <v>9.0736065962214132E-2</v>
      </c>
      <c r="DJ18">
        <f t="shared" ca="1" si="38"/>
        <v>9.2545434771591592E-2</v>
      </c>
      <c r="DK18">
        <f t="shared" ca="1" si="38"/>
        <v>9.4434456739916156E-2</v>
      </c>
      <c r="DL18">
        <f t="shared" ca="1" si="38"/>
        <v>9.6405159834787202E-2</v>
      </c>
      <c r="DM18">
        <f t="shared" ca="1" si="38"/>
        <v>9.845947540795931E-2</v>
      </c>
      <c r="DN18">
        <f t="shared" ca="1" si="38"/>
        <v>0.10059921598438745</v>
      </c>
      <c r="DO18">
        <f t="shared" ca="1" si="38"/>
        <v>0.10282605137244623</v>
      </c>
      <c r="DP18">
        <f t="shared" ca="1" si="38"/>
        <v>0.10514148314332686</v>
      </c>
      <c r="DQ18">
        <f t="shared" ca="1" si="38"/>
        <v>0.10754681755787759</v>
      </c>
      <c r="DR18">
        <f t="shared" ca="1" si="38"/>
        <v>0.11004313705462263</v>
      </c>
      <c r="DS18">
        <f t="shared" ca="1" si="38"/>
        <v>0.11263127045384475</v>
      </c>
      <c r="DT18">
        <f t="shared" ca="1" si="38"/>
        <v>0.11531176207983418</v>
      </c>
      <c r="DU18">
        <f t="shared" ca="1" si="38"/>
        <v>0.11808484005693434</v>
      </c>
      <c r="DV18">
        <f t="shared" ca="1" si="38"/>
        <v>0.12095038409489961</v>
      </c>
      <c r="DW18">
        <f t="shared" ca="1" si="38"/>
        <v>0.1239078931450653</v>
      </c>
      <c r="DX18">
        <f t="shared" ca="1" si="38"/>
        <v>0.12695645338028161</v>
      </c>
      <c r="DY18">
        <f t="shared" ca="1" si="38"/>
        <v>0.13009470702734741</v>
      </c>
      <c r="DZ18">
        <f t="shared" ca="1" si="38"/>
        <v>0.13332082265905396</v>
      </c>
      <c r="EA18">
        <f t="shared" ca="1" si="38"/>
        <v>0.13663246763145062</v>
      </c>
      <c r="EB18">
        <f t="shared" ca="1" si="38"/>
        <v>0.14002678342728972</v>
      </c>
      <c r="EC18">
        <f t="shared" ca="1" si="38"/>
        <v>0.14350036473462335</v>
      </c>
      <c r="ED18">
        <f t="shared" ca="1" si="38"/>
        <v>0.14704924314513471</v>
      </c>
      <c r="EE18">
        <f t="shared" ca="1" si="39"/>
        <v>0.1506688763940672</v>
      </c>
      <c r="EF18">
        <f t="shared" ca="1" si="39"/>
        <v>0.15435414407596199</v>
      </c>
      <c r="EG18">
        <f t="shared" ca="1" si="39"/>
        <v>0.15809935075083065</v>
      </c>
      <c r="EH18">
        <f t="shared" ca="1" si="39"/>
        <v>0.16189823729693492</v>
      </c>
      <c r="EI18">
        <f t="shared" ca="1" si="39"/>
        <v>0.16574400126271763</v>
      </c>
      <c r="EJ18">
        <f t="shared" ca="1" si="39"/>
        <v>0.16962932681673412</v>
      </c>
      <c r="EK18">
        <f t="shared" ca="1" si="39"/>
        <v>0.17354642468801545</v>
      </c>
      <c r="EL18">
        <f t="shared" ca="1" si="39"/>
        <v>0.17748708223064363</v>
      </c>
      <c r="EM18">
        <f t="shared" ca="1" si="39"/>
        <v>0.18144272343988577</v>
      </c>
      <c r="EN18">
        <f t="shared" ca="1" si="39"/>
        <v>0.18540447840205609</v>
      </c>
      <c r="EO18">
        <f t="shared" ca="1" si="39"/>
        <v>0.18936326129023989</v>
      </c>
      <c r="EP18">
        <f t="shared" ca="1" si="39"/>
        <v>0.19330985564162412</v>
      </c>
      <c r="EQ18">
        <f t="shared" ca="1" si="39"/>
        <v>0.19723500529170418</v>
      </c>
      <c r="ER18">
        <f t="shared" ca="1" si="39"/>
        <v>0.2011295090206105</v>
      </c>
      <c r="ES18">
        <f t="shared" ca="1" si="39"/>
        <v>0.20498431671194994</v>
      </c>
      <c r="ET18">
        <f t="shared" ca="1" si="39"/>
        <v>0.20879062465731074</v>
      </c>
      <c r="EU18">
        <f t="shared" ca="1" si="39"/>
        <v>0.21253996757749333</v>
      </c>
      <c r="EV18">
        <f t="shared" ca="1" si="39"/>
        <v>0.21622430498497214</v>
      </c>
      <c r="EW18">
        <f t="shared" ca="1" si="39"/>
        <v>0.21983609968259613</v>
      </c>
      <c r="EX18">
        <f t="shared" ca="1" si="39"/>
        <v>0.22336838647311641</v>
      </c>
      <c r="EY18">
        <f t="shared" ca="1" si="39"/>
        <v>0.22681482952577547</v>
      </c>
      <c r="EZ18">
        <f t="shared" ca="1" si="39"/>
        <v>0.23016976728545424</v>
      </c>
      <c r="FA18">
        <f t="shared" ca="1" si="39"/>
        <v>0.23342824428740053</v>
      </c>
      <c r="FB18">
        <f t="shared" ca="1" si="39"/>
        <v>0.23658602972515602</v>
      </c>
      <c r="FC18">
        <f t="shared" ca="1" si="39"/>
        <v>0.23963962308103087</v>
      </c>
      <c r="FD18">
        <f t="shared" ca="1" si="39"/>
        <v>0.24258624754146368</v>
      </c>
      <c r="FE18">
        <f t="shared" ca="1" si="39"/>
        <v>0.24542383226403877</v>
      </c>
      <c r="FF18">
        <f t="shared" ca="1" si="33"/>
        <v>0.24815098482620107</v>
      </c>
      <c r="FG18">
        <f t="shared" ca="1" si="33"/>
        <v>0.25076695536259586</v>
      </c>
      <c r="FH18">
        <f t="shared" ca="1" si="33"/>
        <v>0.25327159399001792</v>
      </c>
      <c r="FI18">
        <f t="shared" ca="1" si="33"/>
        <v>0.25566530313327857</v>
      </c>
      <c r="FJ18">
        <f t="shared" ca="1" si="33"/>
        <v>0.25794898631298774</v>
      </c>
      <c r="FK18">
        <f t="shared" ca="1" si="33"/>
        <v>0.26012399485076204</v>
      </c>
      <c r="FL18">
        <f t="shared" ca="1" si="33"/>
        <v>0.26219207380300646</v>
      </c>
      <c r="FM18">
        <f t="shared" ca="1" si="33"/>
        <v>0.26415530826508193</v>
      </c>
      <c r="FN18">
        <f t="shared" ca="1" si="33"/>
        <v>0.26601607100591029</v>
      </c>
      <c r="FO18">
        <f t="shared" ca="1" si="33"/>
        <v>0.26777697220952351</v>
      </c>
      <c r="FP18">
        <f t="shared" ca="1" si="33"/>
        <v>0.26944081192315211</v>
      </c>
      <c r="FQ18">
        <f t="shared" ca="1" si="30"/>
        <v>0.27101053564736144</v>
      </c>
      <c r="FR18">
        <f t="shared" ca="1" si="30"/>
        <v>0.27248919335658461</v>
      </c>
      <c r="FS18">
        <f t="shared" ca="1" si="30"/>
        <v>0.27387990211045765</v>
      </c>
      <c r="FT18">
        <f t="shared" ca="1" si="30"/>
        <v>0.27518581230843203</v>
      </c>
      <c r="FU18">
        <f t="shared" ca="1" si="30"/>
        <v>0.27641007755188501</v>
      </c>
      <c r="FV18">
        <f t="shared" ca="1" si="30"/>
        <v>0.27755582800818773</v>
      </c>
      <c r="FW18">
        <f t="shared" ca="1" si="30"/>
        <v>0.27862614711822975</v>
      </c>
      <c r="FX18">
        <f t="shared" ca="1" si="30"/>
        <v>0.27962405145071467</v>
      </c>
      <c r="FY18">
        <f t="shared" ca="1" si="30"/>
        <v>0.28055247348101203</v>
      </c>
      <c r="FZ18">
        <f t="shared" ca="1" si="30"/>
        <v>0.28141424705736873</v>
      </c>
      <c r="GA18">
        <f t="shared" ca="1" si="30"/>
        <v>0.282212095310857</v>
      </c>
      <c r="GB18">
        <f t="shared" ca="1" si="30"/>
        <v>0.2829486207657515</v>
      </c>
      <c r="GC18">
        <f t="shared" ca="1" si="26"/>
        <v>0.28362629741248957</v>
      </c>
      <c r="GD18">
        <f t="shared" ca="1" si="40"/>
        <v>0.28424746451458788</v>
      </c>
      <c r="GE18">
        <f t="shared" ca="1" si="40"/>
        <v>0.28481432193271483</v>
      </c>
      <c r="GF18">
        <f t="shared" ca="1" si="40"/>
        <v>0.28532892676259741</v>
      </c>
      <c r="GG18">
        <f t="shared" ca="1" si="40"/>
        <v>0.28579319109781182</v>
      </c>
      <c r="GH18">
        <f t="shared" ca="1" si="40"/>
        <v>0.28620888074318118</v>
      </c>
      <c r="GI18">
        <f t="shared" ca="1" si="40"/>
        <v>0.2865776147190337</v>
      </c>
      <c r="GJ18">
        <f t="shared" ca="1" si="40"/>
        <v>0.28690086541064552</v>
      </c>
      <c r="GK18">
        <f t="shared" ca="1" si="40"/>
        <v>0.28717995923059436</v>
      </c>
      <c r="GL18">
        <f t="shared" ca="1" si="40"/>
        <v>0.28741607767435351</v>
      </c>
      <c r="GM18">
        <f t="shared" ca="1" si="40"/>
        <v>0.28761025866122669</v>
      </c>
      <c r="GN18">
        <f t="shared" ca="1" si="40"/>
        <v>0.28776339806366202</v>
      </c>
      <c r="GO18">
        <f t="shared" ca="1" si="40"/>
        <v>0.28787625133815564</v>
      </c>
      <c r="GP18">
        <f t="shared" ca="1" si="40"/>
        <v>0.28794943518046279</v>
      </c>
      <c r="GQ18">
        <f t="shared" ca="1" si="40"/>
        <v>0.28798342913680752</v>
      </c>
      <c r="GR18" s="1">
        <f t="shared" ca="1" si="40"/>
        <v>0.2879785771113742</v>
      </c>
      <c r="GS18">
        <f t="shared" ca="1" si="40"/>
        <v>0.28793508871874735</v>
      </c>
      <c r="GT18">
        <f t="shared" ca="1" si="40"/>
        <v>0.28785304043832882</v>
      </c>
      <c r="GU18">
        <f t="shared" ca="1" si="40"/>
        <v>0.28773237653628114</v>
      </c>
      <c r="GV18">
        <f t="shared" ca="1" si="40"/>
        <v>0.28757290972942345</v>
      </c>
      <c r="GW18">
        <f t="shared" ca="1" si="40"/>
        <v>0.28737432157491954</v>
      </c>
      <c r="GX18">
        <f t="shared" ca="1" si="40"/>
        <v>0.2871361625797233</v>
      </c>
      <c r="GY18">
        <f t="shared" ca="1" si="40"/>
        <v>0.28685785203475095</v>
      </c>
      <c r="GZ18">
        <f t="shared" ca="1" si="40"/>
        <v>0.2865386775907659</v>
      </c>
      <c r="HA18">
        <f t="shared" ca="1" si="40"/>
        <v>0.28617779460612103</v>
      </c>
      <c r="HB18">
        <f t="shared" ca="1" si="40"/>
        <v>0.2857742253108832</v>
      </c>
      <c r="HC18">
        <f t="shared" ca="1" si="40"/>
        <v>0.28532685784752582</v>
      </c>
      <c r="HD18">
        <f t="shared" ca="1" si="40"/>
        <v>0.28483444526533641</v>
      </c>
      <c r="HE18">
        <f t="shared" ca="1" si="40"/>
        <v>0.28429560456390329</v>
      </c>
      <c r="HF18">
        <f t="shared" ca="1" si="40"/>
        <v>0.28370881590044761</v>
      </c>
      <c r="HG18">
        <f t="shared" ca="1" si="41"/>
        <v>0.28307242209619848</v>
      </c>
      <c r="HH18">
        <f t="shared" ca="1" si="41"/>
        <v>0.28238462859825797</v>
      </c>
      <c r="HI18">
        <f t="shared" ca="1" si="41"/>
        <v>0.28164350407517202</v>
      </c>
      <c r="HJ18">
        <f t="shared" ca="1" si="41"/>
        <v>0.28084698184632667</v>
      </c>
      <c r="HK18">
        <f t="shared" ca="1" si="41"/>
        <v>0.27999286236683163</v>
      </c>
      <c r="HL18">
        <f t="shared" ca="1" si="41"/>
        <v>0.27907881701012349</v>
      </c>
      <c r="HM18">
        <f t="shared" ca="1" si="41"/>
        <v>0.27810239340936704</v>
      </c>
      <c r="HN18">
        <f t="shared" ca="1" si="41"/>
        <v>0.27706102263495269</v>
      </c>
      <c r="HO18">
        <f t="shared" ca="1" si="41"/>
        <v>0.27595202849790923</v>
      </c>
      <c r="HP18">
        <f t="shared" ca="1" si="41"/>
        <v>0.27477263927661189</v>
      </c>
      <c r="HQ18">
        <f t="shared" ca="1" si="41"/>
        <v>0.27352000216532435</v>
      </c>
      <c r="HR18">
        <f t="shared" ca="1" si="41"/>
        <v>0.27219120073622272</v>
      </c>
      <c r="HS18">
        <f t="shared" ca="1" si="41"/>
        <v>0.27078327568980043</v>
      </c>
      <c r="HT18">
        <f t="shared" ca="1" si="41"/>
        <v>0.26929324913998398</v>
      </c>
      <c r="HU18">
        <f t="shared" ca="1" si="41"/>
        <v>0.26771815263786392</v>
      </c>
      <c r="HV18">
        <f t="shared" ca="1" si="41"/>
        <v>0.26605505907964344</v>
      </c>
      <c r="HW18">
        <f t="shared" ca="1" si="41"/>
        <v>0.26430111856835653</v>
      </c>
      <c r="HX18">
        <f t="shared" ca="1" si="41"/>
        <v>0.26245359820357272</v>
      </c>
      <c r="HY18">
        <f t="shared" ca="1" si="41"/>
        <v>0.26050992565771963</v>
      </c>
      <c r="HZ18">
        <f t="shared" ca="1" si="41"/>
        <v>0.25846773626169628</v>
      </c>
      <c r="IA18">
        <f ca="1">(HZ18+IA17+IB18+IA19)/4</f>
        <v>0.25632492316715449</v>
      </c>
      <c r="IB18">
        <f t="shared" ca="1" si="41"/>
        <v>0.2540796899807416</v>
      </c>
      <c r="IC18">
        <f t="shared" ca="1" si="41"/>
        <v>0.25173060508106382</v>
      </c>
      <c r="ID18">
        <f t="shared" ca="1" si="41"/>
        <v>0.24927665663858797</v>
      </c>
      <c r="IE18">
        <f t="shared" ca="1" si="41"/>
        <v>0.24671730717078627</v>
      </c>
      <c r="IF18">
        <f t="shared" ca="1" si="41"/>
        <v>0.24405254629036929</v>
      </c>
      <c r="IG18">
        <f t="shared" ca="1" si="41"/>
        <v>0.24128294015615623</v>
      </c>
      <c r="IH18">
        <f t="shared" ca="1" si="34"/>
        <v>0.23840967602798785</v>
      </c>
      <c r="II18">
        <f t="shared" ca="1" si="34"/>
        <v>0.2354346002734416</v>
      </c>
      <c r="IJ18">
        <f t="shared" ca="1" si="34"/>
        <v>0.23236024818839301</v>
      </c>
      <c r="IK18">
        <f t="shared" ca="1" si="34"/>
        <v>0.22918986408667974</v>
      </c>
      <c r="IL18">
        <f t="shared" ca="1" si="34"/>
        <v>0.22592741029321134</v>
      </c>
      <c r="IM18">
        <f t="shared" ca="1" si="34"/>
        <v>0.22257756394115757</v>
      </c>
      <c r="IN18">
        <f t="shared" ca="1" si="34"/>
        <v>0.21914570082187129</v>
      </c>
      <c r="IO18">
        <f t="shared" ca="1" si="34"/>
        <v>0.21563786595306855</v>
      </c>
      <c r="IP18">
        <f t="shared" ca="1" si="34"/>
        <v>0.2120607309964051</v>
      </c>
      <c r="IQ18">
        <f t="shared" ca="1" si="34"/>
        <v>0.20842153914382136</v>
      </c>
      <c r="IR18">
        <f t="shared" ca="1" si="34"/>
        <v>0.20472803857273877</v>
      </c>
      <c r="IS18">
        <f t="shared" ca="1" si="31"/>
        <v>0.20098840601204415</v>
      </c>
      <c r="IT18">
        <f t="shared" ca="1" si="31"/>
        <v>0.19721116233437141</v>
      </c>
      <c r="IU18">
        <f t="shared" ca="1" si="31"/>
        <v>0.19340508237105306</v>
      </c>
      <c r="IV18">
        <f t="shared" ca="1" si="31"/>
        <v>0.18957910131733086</v>
      </c>
      <c r="IW18">
        <f t="shared" ca="1" si="31"/>
        <v>0.18574222014914546</v>
      </c>
      <c r="IX18">
        <f t="shared" ca="1" si="31"/>
        <v>0.1819034124107661</v>
      </c>
      <c r="IY18">
        <f t="shared" ca="1" si="31"/>
        <v>0.17807153456523067</v>
      </c>
      <c r="IZ18">
        <f t="shared" ca="1" si="31"/>
        <v>0.17425524184475738</v>
      </c>
      <c r="JA18">
        <f t="shared" ca="1" si="31"/>
        <v>0.17046291121853901</v>
      </c>
      <c r="JB18">
        <f t="shared" ca="1" si="31"/>
        <v>0.16670257273545105</v>
      </c>
      <c r="JC18">
        <f t="shared" ca="1" si="31"/>
        <v>0.16298185012378533</v>
      </c>
      <c r="JD18">
        <f t="shared" ca="1" si="31"/>
        <v>0.15930791116142784</v>
      </c>
      <c r="JE18">
        <f t="shared" ca="1" si="27"/>
        <v>0.15568742798639934</v>
      </c>
      <c r="JF18">
        <f t="shared" ca="1" si="42"/>
        <v>0.15212654721318519</v>
      </c>
      <c r="JG18">
        <f t="shared" ca="1" si="42"/>
        <v>0.14863086946374798</v>
      </c>
      <c r="JH18">
        <f t="shared" ca="1" si="42"/>
        <v>0.14520543771789582</v>
      </c>
      <c r="JI18">
        <f t="shared" ca="1" si="42"/>
        <v>0.14185473373616486</v>
      </c>
      <c r="JJ18">
        <f t="shared" ca="1" si="42"/>
        <v>0.13858268170682722</v>
      </c>
      <c r="JK18">
        <f t="shared" ca="1" si="42"/>
        <v>0.13539265821208635</v>
      </c>
      <c r="JL18">
        <f t="shared" ca="1" si="42"/>
        <v>0.13228750759061772</v>
      </c>
      <c r="JM18">
        <f t="shared" ca="1" si="42"/>
        <v>0.12926956178737797</v>
      </c>
      <c r="JN18">
        <f t="shared" ca="1" si="42"/>
        <v>0.12634066382002287</v>
      </c>
      <c r="JO18">
        <f t="shared" ca="1" si="42"/>
        <v>0.12350219404773724</v>
      </c>
      <c r="JP18">
        <f t="shared" ca="1" si="42"/>
        <v>0.12075509849687519</v>
      </c>
      <c r="JQ18">
        <f t="shared" ca="1" si="42"/>
        <v>0.11809991857347654</v>
      </c>
      <c r="JR18">
        <f t="shared" ca="1" si="42"/>
        <v>0.11553682157132052</v>
      </c>
      <c r="JS18">
        <f t="shared" ca="1" si="42"/>
        <v>0.11306563146244325</v>
      </c>
      <c r="JT18">
        <f t="shared" ca="1" si="42"/>
        <v>0.11068585953254986</v>
      </c>
      <c r="JU18">
        <f t="shared" ca="1" si="42"/>
        <v>0.10839673449478179</v>
      </c>
      <c r="JV18">
        <f t="shared" ca="1" si="42"/>
        <v>0.10619723178075093</v>
      </c>
      <c r="JW18">
        <f t="shared" ca="1" si="42"/>
        <v>0.10408610176701313</v>
      </c>
      <c r="JX18">
        <f t="shared" ca="1" si="42"/>
        <v>0.10206189674799358</v>
      </c>
      <c r="JY18">
        <f t="shared" ca="1" si="42"/>
        <v>0.10012299651285571</v>
      </c>
      <c r="JZ18">
        <f t="shared" ca="1" si="42"/>
        <v>9.8267632424186013E-2</v>
      </c>
      <c r="KA18">
        <f t="shared" ca="1" si="42"/>
        <v>9.6493909931044453E-2</v>
      </c>
      <c r="KB18">
        <f t="shared" ca="1" si="42"/>
        <v>9.4799829478385569E-2</v>
      </c>
      <c r="KC18">
        <f t="shared" ca="1" si="42"/>
        <v>9.3183305799604113E-2</v>
      </c>
      <c r="KD18">
        <f t="shared" ca="1" si="42"/>
        <v>9.1642185599526749E-2</v>
      </c>
      <c r="KE18">
        <f t="shared" ca="1" si="42"/>
        <v>9.0174263652068071E-2</v>
      </c>
      <c r="KF18">
        <f t="shared" ca="1" si="42"/>
        <v>8.8777297350476889E-2</v>
      </c>
      <c r="KG18">
        <f t="shared" ca="1" si="42"/>
        <v>8.7449019759059388E-2</v>
      </c>
      <c r="KH18">
        <f t="shared" ca="1" si="42"/>
        <v>8.6187151223879252E-2</v>
      </c>
      <c r="KI18">
        <f t="shared" ca="1" si="43"/>
        <v>8.4989409606557709E-2</v>
      </c>
      <c r="KJ18">
        <f t="shared" ca="1" si="43"/>
        <v>8.3853519210238786E-2</v>
      </c>
      <c r="KK18">
        <f t="shared" ca="1" si="43"/>
        <v>8.2777218470317313E-2</v>
      </c>
      <c r="KL18">
        <f t="shared" ca="1" si="43"/>
        <v>8.1758266484882131E-2</v>
      </c>
      <c r="KM18">
        <f t="shared" ca="1" si="43"/>
        <v>8.0794448461200152E-2</v>
      </c>
      <c r="KN18">
        <f t="shared" ca="1" si="43"/>
        <v>7.9883580155125949E-2</v>
      </c>
      <c r="KO18">
        <f t="shared" ca="1" si="43"/>
        <v>7.902351138020576E-2</v>
      </c>
      <c r="KP18">
        <f t="shared" ca="1" si="43"/>
        <v>7.8212128662570102E-2</v>
      </c>
      <c r="KQ18">
        <f t="shared" ca="1" si="43"/>
        <v>7.7447357116573093E-2</v>
      </c>
      <c r="KR18">
        <f t="shared" ca="1" si="43"/>
        <v>7.6727161614618289E-2</v>
      </c>
      <c r="KS18">
        <f t="shared" ca="1" si="43"/>
        <v>7.6049547322776939E-2</v>
      </c>
      <c r="KT18">
        <f t="shared" ca="1" si="43"/>
        <v>7.5412559671709678E-2</v>
      </c>
      <c r="KU18">
        <f t="shared" ca="1" si="43"/>
        <v>7.4814283830091088E-2</v>
      </c>
      <c r="KV18">
        <f t="shared" ca="1" si="43"/>
        <v>7.4252843745247307E-2</v>
      </c>
      <c r="KW18">
        <f t="shared" ca="1" si="43"/>
        <v>7.3726400813079795E-2</v>
      </c>
      <c r="KX18">
        <f t="shared" ca="1" si="43"/>
        <v>7.3233152236590673E-2</v>
      </c>
      <c r="KY18">
        <f t="shared" ca="1" si="43"/>
        <v>7.277132912946957E-2</v>
      </c>
      <c r="KZ18">
        <f t="shared" ca="1" si="43"/>
        <v>7.2339194418267486E-2</v>
      </c>
      <c r="LA18">
        <f t="shared" ca="1" si="43"/>
        <v>7.1935040593687674E-2</v>
      </c>
      <c r="LB18">
        <f t="shared" ca="1" si="43"/>
        <v>7.1557187358482072E-2</v>
      </c>
      <c r="LC18">
        <f t="shared" ca="1" si="43"/>
        <v>7.1203979216368826E-2</v>
      </c>
      <c r="LD18">
        <f t="shared" ca="1" si="43"/>
        <v>7.0873783043293642E-2</v>
      </c>
      <c r="LE18">
        <f t="shared" ca="1" si="43"/>
        <v>7.0564985679260159E-2</v>
      </c>
      <c r="LF18">
        <f t="shared" ca="1" si="43"/>
        <v>7.0275991575859273E-2</v>
      </c>
      <c r="LG18">
        <f t="shared" ca="1" si="43"/>
        <v>7.0005220531550588E-2</v>
      </c>
      <c r="LH18">
        <f t="shared" ca="1" si="43"/>
        <v>6.975110554369654E-2</v>
      </c>
      <c r="LI18">
        <f t="shared" ca="1" si="43"/>
        <v>6.9512090803335702E-2</v>
      </c>
      <c r="LJ18">
        <f t="shared" ca="1" si="35"/>
        <v>6.9286629855712323E-2</v>
      </c>
      <c r="LK18">
        <f t="shared" ca="1" si="35"/>
        <v>6.9073183946666797E-2</v>
      </c>
      <c r="LL18">
        <f t="shared" ca="1" si="35"/>
        <v>6.8870220572143509E-2</v>
      </c>
      <c r="LM18">
        <f t="shared" ca="1" si="35"/>
        <v>6.8676212245297755E-2</v>
      </c>
      <c r="LN18">
        <f t="shared" ca="1" si="35"/>
        <v>6.8489635492989975E-2</v>
      </c>
      <c r="LO18">
        <f t="shared" ca="1" si="35"/>
        <v>6.8308970090851573E-2</v>
      </c>
      <c r="LP18">
        <f t="shared" ca="1" si="35"/>
        <v>6.8132698543598491E-2</v>
      </c>
      <c r="LQ18">
        <f t="shared" ca="1" si="35"/>
        <v>6.7959305814863494E-2</v>
      </c>
      <c r="LR18">
        <f t="shared" ca="1" si="35"/>
        <v>6.7787279308521881E-2</v>
      </c>
      <c r="LS18">
        <f t="shared" ca="1" si="35"/>
        <v>6.7615109101302862E-2</v>
      </c>
      <c r="LT18">
        <f t="shared" ca="1" si="35"/>
        <v>6.7441288424415768E-2</v>
      </c>
      <c r="LU18">
        <f t="shared" ca="1" si="32"/>
        <v>6.7264314389979749E-2</v>
      </c>
      <c r="LV18">
        <f t="shared" ca="1" si="32"/>
        <v>6.7082688956231595E-2</v>
      </c>
      <c r="LW18">
        <f t="shared" ca="1" si="32"/>
        <v>6.689492012380166E-2</v>
      </c>
      <c r="LX18">
        <f t="shared" ca="1" si="32"/>
        <v>6.6699523353794379E-2</v>
      </c>
      <c r="LY18">
        <f t="shared" ca="1" si="32"/>
        <v>6.6495023196988273E-2</v>
      </c>
      <c r="LZ18">
        <f t="shared" ca="1" si="32"/>
        <v>6.6279955122183737E-2</v>
      </c>
      <c r="MA18">
        <f t="shared" ca="1" si="32"/>
        <v>6.6052867530571518E-2</v>
      </c>
      <c r="MB18">
        <f t="shared" ca="1" si="32"/>
        <v>6.5812323941974296E-2</v>
      </c>
      <c r="MC18">
        <f t="shared" ca="1" si="32"/>
        <v>6.555690533792366E-2</v>
      </c>
      <c r="MD18">
        <f t="shared" ca="1" si="32"/>
        <v>6.5285212645774707E-2</v>
      </c>
      <c r="ME18">
        <f t="shared" ca="1" si="32"/>
        <v>6.4995869347428611E-2</v>
      </c>
      <c r="MF18">
        <f t="shared" ca="1" si="32"/>
        <v>6.4687524195725793E-2</v>
      </c>
      <c r="MG18">
        <f t="shared" ca="1" si="28"/>
        <v>6.4358854021185546E-2</v>
      </c>
      <c r="MH18">
        <f t="shared" ca="1" si="44"/>
        <v>6.400856661149984E-2</v>
      </c>
      <c r="MI18">
        <f t="shared" ca="1" si="44"/>
        <v>6.3635403646032956E-2</v>
      </c>
      <c r="MJ18">
        <f t="shared" ca="1" si="44"/>
        <v>6.323814366753186E-2</v>
      </c>
      <c r="MK18">
        <f t="shared" ca="1" si="44"/>
        <v>6.2815605073308897E-2</v>
      </c>
      <c r="ML18">
        <f t="shared" ca="1" si="44"/>
        <v>6.2366649108313382E-2</v>
      </c>
      <c r="MM18">
        <f t="shared" ca="1" si="44"/>
        <v>6.1890182842756922E-2</v>
      </c>
      <c r="MN18">
        <f t="shared" ca="1" si="44"/>
        <v>6.1385162117292238E-2</v>
      </c>
      <c r="MO18">
        <f t="shared" ca="1" si="44"/>
        <v>6.085059443916177E-2</v>
      </c>
      <c r="MP18">
        <f t="shared" ca="1" si="44"/>
        <v>6.0285541813223785E-2</v>
      </c>
      <c r="MQ18">
        <f t="shared" ca="1" si="44"/>
        <v>5.9689123492325004E-2</v>
      </c>
      <c r="MR18">
        <f t="shared" ca="1" si="44"/>
        <v>5.9060518632111869E-2</v>
      </c>
      <c r="MS18">
        <f t="shared" ca="1" si="44"/>
        <v>5.8398968836053652E-2</v>
      </c>
      <c r="MT18">
        <f t="shared" ca="1" si="44"/>
        <v>5.7703780577181563E-2</v>
      </c>
      <c r="MU18">
        <f t="shared" ca="1" si="44"/>
        <v>5.6974327483823861E-2</v>
      </c>
      <c r="MV18">
        <f t="shared" ca="1" si="44"/>
        <v>5.6210052477431501E-2</v>
      </c>
      <c r="MW18">
        <f t="shared" ca="1" si="44"/>
        <v>5.5410469751435973E-2</v>
      </c>
      <c r="MX18">
        <f t="shared" ca="1" si="44"/>
        <v>5.4575166580955195E-2</v>
      </c>
      <c r="MY18">
        <f t="shared" ca="1" si="44"/>
        <v>5.3703804954059214E-2</v>
      </c>
      <c r="MZ18">
        <f t="shared" ca="1" si="44"/>
        <v>5.2796123016219471E-2</v>
      </c>
      <c r="NA18">
        <f t="shared" ca="1" si="44"/>
        <v>5.1851936320488505E-2</v>
      </c>
      <c r="NB18">
        <f t="shared" ca="1" si="44"/>
        <v>5.0871138876886594E-2</v>
      </c>
      <c r="NC18">
        <f t="shared" ca="1" si="44"/>
        <v>4.9853703995402773E-2</v>
      </c>
      <c r="ND18">
        <f t="shared" ca="1" si="44"/>
        <v>4.8799684917946645E-2</v>
      </c>
      <c r="NE18">
        <f t="shared" ca="1" si="44"/>
        <v>4.7709215235508924E-2</v>
      </c>
      <c r="NF18">
        <f t="shared" ca="1" si="44"/>
        <v>4.6582509087700723E-2</v>
      </c>
      <c r="NG18">
        <f t="shared" ca="1" si="44"/>
        <v>4.541986114273891E-2</v>
      </c>
      <c r="NH18">
        <f t="shared" ca="1" si="44"/>
        <v>4.4221646356825919E-2</v>
      </c>
      <c r="NI18">
        <f t="shared" ca="1" si="44"/>
        <v>4.2988319512733429E-2</v>
      </c>
      <c r="NJ18">
        <f t="shared" ca="1" si="44"/>
        <v>4.172041453823748E-2</v>
      </c>
      <c r="NK18">
        <f t="shared" ca="1" si="47"/>
        <v>4.0418543605866893E-2</v>
      </c>
      <c r="NL18">
        <f t="shared" ca="1" si="47"/>
        <v>3.9083396016213752E-2</v>
      </c>
      <c r="NM18">
        <f t="shared" ca="1" si="47"/>
        <v>3.7715736867813515E-2</v>
      </c>
      <c r="NN18">
        <f t="shared" ca="1" si="47"/>
        <v>3.6316405517331229E-2</v>
      </c>
      <c r="NO18">
        <f t="shared" ca="1" si="47"/>
        <v>3.4886313834488057E-2</v>
      </c>
      <c r="NP18">
        <f t="shared" ca="1" si="47"/>
        <v>3.3426444256828058E-2</v>
      </c>
      <c r="NQ18">
        <f t="shared" ca="1" si="47"/>
        <v>3.1937847650058013E-2</v>
      </c>
      <c r="NR18">
        <f t="shared" ca="1" si="47"/>
        <v>3.0421640980292305E-2</v>
      </c>
      <c r="NS18">
        <f t="shared" ca="1" si="47"/>
        <v>2.8879004805100965E-2</v>
      </c>
      <c r="NT18">
        <f t="shared" ca="1" si="47"/>
        <v>2.7311180590790109E-2</v>
      </c>
      <c r="NU18">
        <f t="shared" ca="1" si="47"/>
        <v>2.571946786384207E-2</v>
      </c>
      <c r="NV18">
        <f t="shared" ca="1" si="47"/>
        <v>2.4105221204905831E-2</v>
      </c>
      <c r="NW18">
        <f t="shared" ca="1" si="47"/>
        <v>2.2469847094158425E-2</v>
      </c>
      <c r="NX18">
        <f t="shared" ca="1" si="47"/>
        <v>2.0814800617254232E-2</v>
      </c>
      <c r="NY18">
        <f t="shared" ca="1" si="47"/>
        <v>1.9141582041442177E-2</v>
      </c>
      <c r="NZ18">
        <f t="shared" ca="1" si="45"/>
        <v>1.7451733271761576E-2</v>
      </c>
      <c r="OA18">
        <f t="shared" ca="1" si="45"/>
        <v>1.5746834197525213E-2</v>
      </c>
      <c r="OB18">
        <f t="shared" ca="1" si="45"/>
        <v>1.4028498939564881E-2</v>
      </c>
      <c r="OC18">
        <f t="shared" ca="1" si="45"/>
        <v>1.2298372008949489E-2</v>
      </c>
      <c r="OD18">
        <f t="shared" ca="1" si="45"/>
        <v>1.0558124388090208E-2</v>
      </c>
      <c r="OE18">
        <f t="shared" ca="1" si="45"/>
        <v>8.8094495453209572E-3</v>
      </c>
      <c r="OF18">
        <f t="shared" ca="1" si="45"/>
        <v>7.0540593941864809E-3</v>
      </c>
      <c r="OG18">
        <f t="shared" ca="1" si="45"/>
        <v>5.2936802087847831E-3</v>
      </c>
      <c r="OH18">
        <f t="shared" ca="1" si="45"/>
        <v>3.530048506595918E-3</v>
      </c>
      <c r="OI18">
        <f t="shared" ca="1" si="45"/>
        <v>1.7649069102856167E-3</v>
      </c>
      <c r="OJ18">
        <v>0</v>
      </c>
    </row>
    <row r="19" spans="1:400" x14ac:dyDescent="0.35">
      <c r="A19">
        <v>0</v>
      </c>
      <c r="B19">
        <f t="shared" ca="1" si="46"/>
        <v>1.8617092371110836E-3</v>
      </c>
      <c r="C19">
        <f t="shared" ca="1" si="46"/>
        <v>3.719031518310181E-3</v>
      </c>
      <c r="D19">
        <f t="shared" ca="1" si="46"/>
        <v>5.569844266259262E-3</v>
      </c>
      <c r="E19">
        <f t="shared" ca="1" si="46"/>
        <v>7.4120443375475962E-3</v>
      </c>
      <c r="F19">
        <f t="shared" ca="1" si="46"/>
        <v>9.2435534921063225E-3</v>
      </c>
      <c r="G19">
        <f t="shared" ca="1" si="46"/>
        <v>1.1062323782978369E-2</v>
      </c>
      <c r="H19">
        <f t="shared" ca="1" si="46"/>
        <v>1.2866342851482989E-2</v>
      </c>
      <c r="I19">
        <f t="shared" ca="1" si="46"/>
        <v>1.4653639113007967E-2</v>
      </c>
      <c r="J19">
        <f t="shared" ca="1" si="46"/>
        <v>1.6422286818885534E-2</v>
      </c>
      <c r="K19">
        <f t="shared" ca="1" si="46"/>
        <v>1.8170410980061835E-2</v>
      </c>
      <c r="L19">
        <f t="shared" ca="1" si="46"/>
        <v>1.9896192138556121E-2</v>
      </c>
      <c r="M19">
        <f t="shared" ca="1" si="46"/>
        <v>2.1597870973026102E-2</v>
      </c>
      <c r="N19">
        <f t="shared" ca="1" si="46"/>
        <v>2.3273752725112423E-2</v>
      </c>
      <c r="O19">
        <f t="shared" ca="1" si="46"/>
        <v>2.4922211433629292E-2</v>
      </c>
      <c r="P19">
        <f t="shared" ca="1" si="46"/>
        <v>2.6541693964101901E-2</v>
      </c>
      <c r="Q19">
        <f t="shared" ca="1" si="10"/>
        <v>2.8130723821626596E-2</v>
      </c>
      <c r="R19">
        <f t="shared" ca="1" si="10"/>
        <v>2.9687904735547669E-2</v>
      </c>
      <c r="S19">
        <f t="shared" ca="1" si="10"/>
        <v>3.1211924005007566E-2</v>
      </c>
      <c r="T19">
        <f t="shared" ca="1" si="10"/>
        <v>3.2701555595036E-2</v>
      </c>
      <c r="U19">
        <f t="shared" ca="1" si="10"/>
        <v>3.4155662973499715E-2</v>
      </c>
      <c r="V19">
        <f t="shared" ca="1" si="10"/>
        <v>3.5573201679938923E-2</v>
      </c>
      <c r="W19">
        <f t="shared" ca="1" si="10"/>
        <v>3.6953221618069951E-2</v>
      </c>
      <c r="X19">
        <f t="shared" ca="1" si="10"/>
        <v>3.8294869064536427E-2</v>
      </c>
      <c r="Y19">
        <f t="shared" ca="1" si="10"/>
        <v>3.959738838734405E-2</v>
      </c>
      <c r="Z19">
        <f t="shared" ca="1" si="10"/>
        <v>4.0860123468315336E-2</v>
      </c>
      <c r="AA19">
        <f t="shared" ca="1" si="10"/>
        <v>4.2082518824851617E-2</v>
      </c>
      <c r="AB19">
        <f t="shared" ca="1" si="10"/>
        <v>4.3264120427287348E-2</v>
      </c>
      <c r="AC19">
        <f t="shared" ca="1" si="10"/>
        <v>4.4404576209165852E-2</v>
      </c>
      <c r="AD19">
        <f t="shared" ca="1" si="10"/>
        <v>4.5503636268854161E-2</v>
      </c>
      <c r="AE19">
        <f t="shared" ca="1" si="10"/>
        <v>4.6561152762043895E-2</v>
      </c>
      <c r="AF19">
        <f t="shared" ca="1" si="36"/>
        <v>4.7577079485854532E-2</v>
      </c>
      <c r="AG19">
        <f t="shared" ca="1" si="36"/>
        <v>4.8551471156458484E-2</v>
      </c>
      <c r="AH19">
        <f t="shared" ca="1" si="36"/>
        <v>4.9484482383383474E-2</v>
      </c>
      <c r="AI19">
        <f t="shared" ca="1" si="36"/>
        <v>5.037636634490919E-2</v>
      </c>
      <c r="AJ19">
        <f t="shared" ca="1" si="36"/>
        <v>5.1227473170260045E-2</v>
      </c>
      <c r="AK19">
        <f t="shared" ca="1" si="36"/>
        <v>5.2038248035596639E-2</v>
      </c>
      <c r="AL19">
        <f t="shared" ca="1" si="36"/>
        <v>5.2809228982119816E-2</v>
      </c>
      <c r="AM19">
        <f t="shared" ca="1" si="36"/>
        <v>5.3541044465918092E-2</v>
      </c>
      <c r="AN19">
        <f t="shared" ca="1" si="36"/>
        <v>5.4234410650502593E-2</v>
      </c>
      <c r="AO19">
        <f t="shared" ca="1" si="36"/>
        <v>5.4890128454278576E-2</v>
      </c>
      <c r="AP19">
        <f t="shared" ca="1" si="36"/>
        <v>5.5509080366490271E-2</v>
      </c>
      <c r="AQ19">
        <f t="shared" ca="1" si="36"/>
        <v>5.6092227046439243E-2</v>
      </c>
      <c r="AR19">
        <f t="shared" ca="1" si="36"/>
        <v>5.6640603722006647E-2</v>
      </c>
      <c r="AS19">
        <f t="shared" ca="1" si="36"/>
        <v>5.7155316404700132E-2</v>
      </c>
      <c r="AT19">
        <f t="shared" ca="1" si="36"/>
        <v>5.7637537939585856E-2</v>
      </c>
      <c r="AU19">
        <f t="shared" ca="1" si="36"/>
        <v>5.8088503909549144E-2</v>
      </c>
      <c r="AV19">
        <f t="shared" ca="1" si="36"/>
        <v>5.8509508414342742E-2</v>
      </c>
      <c r="AW19">
        <f t="shared" ca="1" si="36"/>
        <v>5.8901899745822911E-2</v>
      </c>
      <c r="AX19">
        <f t="shared" ca="1" si="36"/>
        <v>5.9267075981630057E-2</v>
      </c>
      <c r="AY19">
        <f t="shared" ca="1" si="36"/>
        <v>5.9606480520336E-2</v>
      </c>
      <c r="AZ19">
        <f t="shared" ca="1" si="36"/>
        <v>5.9921597581743771E-2</v>
      </c>
      <c r="BA19">
        <f t="shared" ca="1" si="36"/>
        <v>6.0213947696582053E-2</v>
      </c>
      <c r="BB19">
        <f t="shared" ca="1" si="36"/>
        <v>6.048508321027575E-2</v>
      </c>
      <c r="BC19">
        <f t="shared" ca="1" si="37"/>
        <v>6.0736583825790294E-2</v>
      </c>
      <c r="BD19">
        <f t="shared" ca="1" si="37"/>
        <v>6.0970052210733081E-2</v>
      </c>
      <c r="BE19">
        <f t="shared" ca="1" si="37"/>
        <v>6.1187109693943878E-2</v>
      </c>
      <c r="BF19">
        <f t="shared" ca="1" si="37"/>
        <v>6.1389392076712651E-2</v>
      </c>
      <c r="BG19">
        <f t="shared" ca="1" si="37"/>
        <v>6.1578545583521167E-2</v>
      </c>
      <c r="BH19">
        <f t="shared" ca="1" si="37"/>
        <v>6.1756222976811034E-2</v>
      </c>
      <c r="BI19">
        <f t="shared" ca="1" si="37"/>
        <v>6.1924079859730315E-2</v>
      </c>
      <c r="BJ19">
        <f t="shared" ca="1" si="37"/>
        <v>6.2083771190101528E-2</v>
      </c>
      <c r="BK19">
        <f t="shared" ca="1" si="37"/>
        <v>6.2236948027983144E-2</v>
      </c>
      <c r="BL19">
        <f t="shared" ca="1" si="37"/>
        <v>6.2385254538162523E-2</v>
      </c>
      <c r="BM19">
        <f t="shared" ca="1" si="37"/>
        <v>6.2530325267721759E-2</v>
      </c>
      <c r="BN19">
        <f t="shared" ca="1" si="37"/>
        <v>6.2673782717457507E-2</v>
      </c>
      <c r="BO19">
        <f t="shared" ca="1" si="37"/>
        <v>6.2817235224414361E-2</v>
      </c>
      <c r="BP19">
        <f t="shared" ca="1" si="37"/>
        <v>6.2962275171110416E-2</v>
      </c>
      <c r="BQ19">
        <f t="shared" ca="1" si="37"/>
        <v>6.3110477535196052E-2</v>
      </c>
      <c r="BR19">
        <f t="shared" ca="1" si="37"/>
        <v>6.3263398791297679E-2</v>
      </c>
      <c r="BS19">
        <f t="shared" ca="1" si="37"/>
        <v>6.3422576174660975E-2</v>
      </c>
      <c r="BT19">
        <f t="shared" ca="1" si="37"/>
        <v>6.3589527313930028E-2</v>
      </c>
      <c r="BU19">
        <f t="shared" ca="1" si="37"/>
        <v>6.3765750237985669E-2</v>
      </c>
      <c r="BV19">
        <f t="shared" ca="1" si="37"/>
        <v>6.3952723759225366E-2</v>
      </c>
      <c r="BW19">
        <f t="shared" ca="1" si="37"/>
        <v>6.4151908233008037E-2</v>
      </c>
      <c r="BX19">
        <f t="shared" ca="1" si="37"/>
        <v>6.4364746690216995E-2</v>
      </c>
      <c r="BY19">
        <f t="shared" ca="1" si="37"/>
        <v>6.4592666337023638E-2</v>
      </c>
      <c r="BZ19">
        <f t="shared" ca="1" si="37"/>
        <v>6.4837080412973896E-2</v>
      </c>
      <c r="CA19">
        <f t="shared" ca="1" si="37"/>
        <v>6.5099390395478254E-2</v>
      </c>
      <c r="CB19">
        <f t="shared" ca="1" si="37"/>
        <v>6.5380988535676116E-2</v>
      </c>
      <c r="CC19">
        <f t="shared" ca="1" si="37"/>
        <v>6.5683260707478042E-2</v>
      </c>
      <c r="CD19">
        <f t="shared" ca="1" si="29"/>
        <v>6.6007589548374795E-2</v>
      </c>
      <c r="CE19">
        <f t="shared" ca="1" si="29"/>
        <v>6.6355357867354275E-2</v>
      </c>
      <c r="CF19">
        <f t="shared" ca="1" si="29"/>
        <v>6.672795229199513E-2</v>
      </c>
      <c r="CG19">
        <f t="shared" ca="1" si="29"/>
        <v>6.7126767123522835E-2</v>
      </c>
      <c r="CH19">
        <f t="shared" ca="1" si="29"/>
        <v>6.7553208365330075E-2</v>
      </c>
      <c r="CI19">
        <f t="shared" ca="1" si="29"/>
        <v>6.8008697887190231E-2</v>
      </c>
      <c r="CJ19">
        <f t="shared" ca="1" si="29"/>
        <v>6.8494677684140942E-2</v>
      </c>
      <c r="CK19">
        <f t="shared" ca="1" si="29"/>
        <v>6.9012614185793839E-2</v>
      </c>
      <c r="CL19">
        <f t="shared" ca="1" si="29"/>
        <v>6.9564002568647393E-2</v>
      </c>
      <c r="CM19">
        <f t="shared" ca="1" si="29"/>
        <v>7.0150371020850227E-2</v>
      </c>
      <c r="CN19">
        <f t="shared" ca="1" si="29"/>
        <v>7.0773284905792211E-2</v>
      </c>
      <c r="CO19">
        <f t="shared" ca="1" si="29"/>
        <v>7.1434350767896948E-2</v>
      </c>
      <c r="CP19">
        <f t="shared" ca="1" si="29"/>
        <v>7.2135220121061827E-2</v>
      </c>
      <c r="CQ19">
        <f t="shared" ca="1" si="29"/>
        <v>7.2877592957345597E-2</v>
      </c>
      <c r="CR19">
        <f t="shared" ca="1" si="29"/>
        <v>7.3663220910749838E-2</v>
      </c>
      <c r="CS19">
        <f t="shared" ca="1" si="29"/>
        <v>7.4493910008284064E-2</v>
      </c>
      <c r="CT19">
        <f t="shared" ca="1" si="29"/>
        <v>7.5371522937957416E-2</v>
      </c>
      <c r="CU19">
        <f t="shared" ca="1" si="29"/>
        <v>7.6297980760911405E-2</v>
      </c>
      <c r="CV19">
        <f t="shared" ca="1" si="29"/>
        <v>7.7275263992610838E-2</v>
      </c>
      <c r="CW19">
        <f t="shared" ca="1" si="29"/>
        <v>7.8305412975862534E-2</v>
      </c>
      <c r="CX19">
        <f t="shared" ca="1" si="29"/>
        <v>7.9390527466451158E-2</v>
      </c>
      <c r="CY19">
        <f t="shared" ca="1" si="29"/>
        <v>8.0532765350397467E-2</v>
      </c>
      <c r="CZ19">
        <f t="shared" ca="1" si="29"/>
        <v>8.1734340410289291E-2</v>
      </c>
      <c r="DA19">
        <f t="shared" ca="1" si="25"/>
        <v>8.2997519056854527E-2</v>
      </c>
      <c r="DB19">
        <f t="shared" ca="1" si="38"/>
        <v>8.4324615940992789E-2</v>
      </c>
      <c r="DC19">
        <f t="shared" ca="1" si="38"/>
        <v>8.5717988360931321E-2</v>
      </c>
      <c r="DD19">
        <f t="shared" ca="1" si="38"/>
        <v>8.7180029379109028E-2</v>
      </c>
      <c r="DE19">
        <f t="shared" ca="1" si="38"/>
        <v>8.8713159563932636E-2</v>
      </c>
      <c r="DF19">
        <f t="shared" ca="1" si="38"/>
        <v>9.0319817272829436E-2</v>
      </c>
      <c r="DG19">
        <f t="shared" ca="1" si="38"/>
        <v>9.2002447395210796E-2</v>
      </c>
      <c r="DH19">
        <f t="shared" ca="1" si="38"/>
        <v>9.3763488477266427E-2</v>
      </c>
      <c r="DI19">
        <f t="shared" ca="1" si="38"/>
        <v>9.5605358155178705E-2</v>
      </c>
      <c r="DJ19">
        <f t="shared" ca="1" si="38"/>
        <v>9.7530436829675021E-2</v>
      </c>
      <c r="DK19">
        <f t="shared" ca="1" si="38"/>
        <v>9.9541049523172401E-2</v>
      </c>
      <c r="DL19">
        <f t="shared" ca="1" si="38"/>
        <v>0.10163944587151783</v>
      </c>
      <c r="DM19">
        <f t="shared" ca="1" si="38"/>
        <v>0.10382777821595765</v>
      </c>
      <c r="DN19">
        <f t="shared" ca="1" si="38"/>
        <v>0.10610807777800696</v>
      </c>
      <c r="DO19">
        <f t="shared" ca="1" si="38"/>
        <v>0.10848222892092751</v>
      </c>
      <c r="DP19">
        <f t="shared" ca="1" si="38"/>
        <v>0.11095194152720042</v>
      </c>
      <c r="DQ19">
        <f t="shared" ca="1" si="38"/>
        <v>0.11351872155238625</v>
      </c>
      <c r="DR19">
        <f t="shared" ca="1" si="38"/>
        <v>0.11618383985280463</v>
      </c>
      <c r="DS19">
        <f t="shared" ca="1" si="38"/>
        <v>0.1189482994282339</v>
      </c>
      <c r="DT19">
        <f t="shared" ca="1" si="38"/>
        <v>0.12181280127197125</v>
      </c>
      <c r="DU19">
        <f t="shared" ca="1" si="38"/>
        <v>0.12477770907962846</v>
      </c>
      <c r="DV19">
        <f t="shared" ca="1" si="38"/>
        <v>0.1278430131353008</v>
      </c>
      <c r="DW19">
        <f t="shared" ca="1" si="38"/>
        <v>0.13100829376927453</v>
      </c>
      <c r="DX19">
        <f t="shared" ca="1" si="38"/>
        <v>0.13427268486485264</v>
      </c>
      <c r="DY19">
        <f t="shared" ca="1" si="38"/>
        <v>0.13763483798225254</v>
      </c>
      <c r="DZ19">
        <f t="shared" ca="1" si="38"/>
        <v>0.14109288776321549</v>
      </c>
      <c r="EA19">
        <f t="shared" ca="1" si="38"/>
        <v>0.14464441937845149</v>
      </c>
      <c r="EB19">
        <f t="shared" ca="1" si="38"/>
        <v>0.14828643887776843</v>
      </c>
      <c r="EC19">
        <f t="shared" ca="1" si="38"/>
        <v>0.15201534739498013</v>
      </c>
      <c r="ED19">
        <f t="shared" ca="1" si="38"/>
        <v>0.15582692024047806</v>
      </c>
      <c r="EE19">
        <f t="shared" ca="1" si="39"/>
        <v>0.15971629197646978</v>
      </c>
      <c r="EF19">
        <f t="shared" ca="1" si="39"/>
        <v>0.16367794860498805</v>
      </c>
      <c r="EG19">
        <f t="shared" ca="1" si="39"/>
        <v>0.16770572799770517</v>
      </c>
      <c r="EH19">
        <f t="shared" ca="1" si="39"/>
        <v>0.17179282964985682</v>
      </c>
      <c r="EI19">
        <f t="shared" ca="1" si="39"/>
        <v>0.17593183473911725</v>
      </c>
      <c r="EJ19">
        <f t="shared" ca="1" si="39"/>
        <v>0.18011473730635785</v>
      </c>
      <c r="EK19">
        <f t="shared" ca="1" si="39"/>
        <v>0.18433298714367985</v>
      </c>
      <c r="EL19">
        <f t="shared" ca="1" si="39"/>
        <v>0.18857754467454627</v>
      </c>
      <c r="EM19">
        <f t="shared" ca="1" si="39"/>
        <v>0.19283894774490606</v>
      </c>
      <c r="EN19">
        <f t="shared" ca="1" si="39"/>
        <v>0.19710738982265547</v>
      </c>
      <c r="EO19">
        <f t="shared" ca="1" si="39"/>
        <v>0.20137280864207102</v>
      </c>
      <c r="EP19">
        <f t="shared" ca="1" si="39"/>
        <v>0.20562498385307038</v>
      </c>
      <c r="EQ19">
        <f t="shared" ca="1" si="39"/>
        <v>0.20985364177112359</v>
      </c>
      <c r="ER19">
        <f t="shared" ca="1" si="39"/>
        <v>0.21404856490498647</v>
      </c>
      <c r="ES19">
        <f t="shared" ca="1" si="39"/>
        <v>0.21819970359981866</v>
      </c>
      <c r="ET19">
        <f t="shared" ca="1" si="39"/>
        <v>0.22229728690386924</v>
      </c>
      <c r="EU19">
        <f t="shared" ca="1" si="39"/>
        <v>0.2263319296727504</v>
      </c>
      <c r="EV19">
        <f t="shared" ca="1" si="39"/>
        <v>0.23029473298170164</v>
      </c>
      <c r="EW19">
        <f t="shared" ca="1" si="39"/>
        <v>0.23417737512632641</v>
      </c>
      <c r="EX19">
        <f t="shared" ca="1" si="39"/>
        <v>0.23797219084590951</v>
      </c>
      <c r="EY19">
        <f t="shared" ca="1" si="39"/>
        <v>0.24167223687774197</v>
      </c>
      <c r="EZ19">
        <f t="shared" ca="1" si="39"/>
        <v>0.24527134251262944</v>
      </c>
      <c r="FA19">
        <f t="shared" ca="1" si="39"/>
        <v>0.24876414443093686</v>
      </c>
      <c r="FB19">
        <f t="shared" ca="1" si="39"/>
        <v>0.25214610571283014</v>
      </c>
      <c r="FC19">
        <f t="shared" ca="1" si="39"/>
        <v>0.25541351949572222</v>
      </c>
      <c r="FD19">
        <f t="shared" ca="1" si="39"/>
        <v>0.25856349826234065</v>
      </c>
      <c r="FE19">
        <f t="shared" ca="1" si="39"/>
        <v>0.26159395015918308</v>
      </c>
      <c r="FF19">
        <f t="shared" ca="1" si="33"/>
        <v>0.26450354405253979</v>
      </c>
      <c r="FG19">
        <f t="shared" ca="1" si="33"/>
        <v>0.26729166522308723</v>
      </c>
      <c r="FH19">
        <f t="shared" ca="1" si="33"/>
        <v>0.26995836368473336</v>
      </c>
      <c r="FI19">
        <f t="shared" ca="1" si="33"/>
        <v>0.27250429710048851</v>
      </c>
      <c r="FJ19">
        <f t="shared" ca="1" si="33"/>
        <v>0.27493067017404393</v>
      </c>
      <c r="FK19">
        <f t="shared" ca="1" si="33"/>
        <v>0.27723917223934708</v>
      </c>
      <c r="FL19">
        <f t="shared" ca="1" si="33"/>
        <v>0.27943191457108196</v>
      </c>
      <c r="FM19">
        <f t="shared" ca="1" si="33"/>
        <v>0.2815113687147166</v>
      </c>
      <c r="FN19">
        <f t="shared" ca="1" si="33"/>
        <v>0.28348030690147896</v>
      </c>
      <c r="FO19">
        <f t="shared" ca="1" si="33"/>
        <v>0.28534174538414658</v>
      </c>
      <c r="FP19">
        <f t="shared" ca="1" si="33"/>
        <v>0.28709889131361238</v>
      </c>
      <c r="FQ19">
        <f t="shared" ca="1" si="30"/>
        <v>0.28875509358053464</v>
      </c>
      <c r="FR19">
        <f t="shared" ca="1" si="30"/>
        <v>0.29031379787498701</v>
      </c>
      <c r="FS19">
        <f t="shared" ca="1" si="30"/>
        <v>0.29177850607165828</v>
      </c>
      <c r="FT19">
        <f t="shared" ca="1" si="30"/>
        <v>0.29315273992879221</v>
      </c>
      <c r="FU19">
        <f t="shared" ca="1" si="30"/>
        <v>0.29444000899442702</v>
      </c>
      <c r="FV19">
        <f t="shared" ca="1" si="30"/>
        <v>0.29564378254142931</v>
      </c>
      <c r="FW19">
        <f t="shared" ca="1" si="30"/>
        <v>0.29676746530068854</v>
      </c>
      <c r="FX19">
        <f t="shared" ca="1" si="30"/>
        <v>0.29781437672678224</v>
      </c>
      <c r="FY19">
        <f t="shared" ca="1" si="30"/>
        <v>0.29878773350958537</v>
      </c>
      <c r="FZ19">
        <f t="shared" ca="1" si="30"/>
        <v>0.2996906350359656</v>
      </c>
      <c r="GA19">
        <f t="shared" ca="1" si="30"/>
        <v>0.30052605150541734</v>
      </c>
      <c r="GB19">
        <f t="shared" ca="1" si="30"/>
        <v>0.30129681441004896</v>
      </c>
      <c r="GC19">
        <f t="shared" ca="1" si="26"/>
        <v>0.30200560910088825</v>
      </c>
      <c r="GD19">
        <f t="shared" ca="1" si="40"/>
        <v>0.30265496917743934</v>
      </c>
      <c r="GE19">
        <f t="shared" ca="1" si="40"/>
        <v>0.30324727245453453</v>
      </c>
      <c r="GF19">
        <f t="shared" ca="1" si="40"/>
        <v>0.30378473827875796</v>
      </c>
      <c r="GG19">
        <f t="shared" ca="1" si="40"/>
        <v>0.30426942598528872</v>
      </c>
      <c r="GH19">
        <f t="shared" ca="1" si="40"/>
        <v>0.30470323430432822</v>
      </c>
      <c r="GI19">
        <f t="shared" ca="1" si="40"/>
        <v>0.30508790154392118</v>
      </c>
      <c r="GJ19">
        <f t="shared" ca="1" si="40"/>
        <v>0.30542500639266879</v>
      </c>
      <c r="GK19">
        <f t="shared" ca="1" si="40"/>
        <v>0.30571596920139832</v>
      </c>
      <c r="GL19">
        <f t="shared" ca="1" si="40"/>
        <v>0.30596205361722478</v>
      </c>
      <c r="GM19">
        <f t="shared" ca="1" si="40"/>
        <v>0.30616436845661754</v>
      </c>
      <c r="GN19">
        <f t="shared" ca="1" si="40"/>
        <v>0.3063238697161289</v>
      </c>
      <c r="GO19">
        <f t="shared" ca="1" si="40"/>
        <v>0.30644136263046307</v>
      </c>
      <c r="GP19">
        <f t="shared" ca="1" si="40"/>
        <v>0.30651750369770414</v>
      </c>
      <c r="GQ19">
        <f t="shared" ca="1" si="40"/>
        <v>0.30655280260095963</v>
      </c>
      <c r="GR19" s="1">
        <f t="shared" ca="1" si="40"/>
        <v>0.30654762396459889</v>
      </c>
      <c r="GS19">
        <f t="shared" ca="1" si="40"/>
        <v>0.30650218889188746</v>
      </c>
      <c r="GT19">
        <f t="shared" ca="1" si="40"/>
        <v>0.30641657623935259</v>
      </c>
      <c r="GU19">
        <f t="shared" ca="1" si="40"/>
        <v>0.30629072359188325</v>
      </c>
      <c r="GV19">
        <f t="shared" ca="1" si="40"/>
        <v>0.30612442791159156</v>
      </c>
      <c r="GW19">
        <f t="shared" ca="1" si="40"/>
        <v>0.30591734584305486</v>
      </c>
      <c r="GX19">
        <f t="shared" ca="1" si="40"/>
        <v>0.30566899366792261</v>
      </c>
      <c r="GY19">
        <f t="shared" ca="1" si="40"/>
        <v>0.30537874691320421</v>
      </c>
      <c r="GZ19">
        <f t="shared" ca="1" si="40"/>
        <v>0.30504583963001941</v>
      </c>
      <c r="HA19">
        <f t="shared" ca="1" si="40"/>
        <v>0.30466936337334627</v>
      </c>
      <c r="HB19">
        <f t="shared" ca="1" si="40"/>
        <v>0.30424826592845916</v>
      </c>
      <c r="HC19">
        <f t="shared" ca="1" si="40"/>
        <v>0.30378134984640115</v>
      </c>
      <c r="HD19">
        <f t="shared" ca="1" si="40"/>
        <v>0.30326727086903033</v>
      </c>
      <c r="HE19">
        <f t="shared" ca="1" si="40"/>
        <v>0.30270453634392297</v>
      </c>
      <c r="HF19">
        <f t="shared" ca="1" si="40"/>
        <v>0.30209150375065996</v>
      </c>
      <c r="HG19">
        <f t="shared" ca="1" si="41"/>
        <v>0.30142637948266082</v>
      </c>
      <c r="HH19">
        <f t="shared" ca="1" si="41"/>
        <v>0.30070721805258849</v>
      </c>
      <c r="HI19">
        <f t="shared" ca="1" si="41"/>
        <v>0.29993192191416074</v>
      </c>
      <c r="HJ19">
        <f t="shared" ca="1" si="41"/>
        <v>0.29909824211863156</v>
      </c>
      <c r="HK19">
        <f t="shared" ca="1" si="41"/>
        <v>0.29820378004976167</v>
      </c>
      <c r="HL19">
        <f t="shared" ca="1" si="41"/>
        <v>0.29724599050620121</v>
      </c>
      <c r="HM19">
        <f t="shared" ca="1" si="41"/>
        <v>0.29622218642408471</v>
      </c>
      <c r="HN19">
        <f t="shared" ca="1" si="41"/>
        <v>0.29512954555436188</v>
      </c>
      <c r="HO19">
        <f t="shared" ca="1" si="41"/>
        <v>0.29396511942780329</v>
      </c>
      <c r="HP19">
        <f t="shared" ca="1" si="41"/>
        <v>0.29272584495435022</v>
      </c>
      <c r="HQ19">
        <f t="shared" ca="1" si="41"/>
        <v>0.29140855901087459</v>
      </c>
      <c r="HR19">
        <f t="shared" ca="1" si="41"/>
        <v>0.29001001637057716</v>
      </c>
      <c r="HS19">
        <f t="shared" ca="1" si="41"/>
        <v>0.28852691131598396</v>
      </c>
      <c r="HT19">
        <f t="shared" ca="1" si="41"/>
        <v>0.2869559032533745</v>
      </c>
      <c r="HU19">
        <f t="shared" ca="1" si="41"/>
        <v>0.28529364660684542</v>
      </c>
      <c r="HV19">
        <f t="shared" ca="1" si="41"/>
        <v>0.28353682521234364</v>
      </c>
      <c r="HW19">
        <f t="shared" ca="1" si="41"/>
        <v>0.2816821913531774</v>
      </c>
      <c r="HX19">
        <f t="shared" ca="1" si="41"/>
        <v>0.27972660947628358</v>
      </c>
      <c r="HY19">
        <f t="shared" ca="1" si="41"/>
        <v>0.27766710450095133</v>
      </c>
      <c r="HZ19">
        <f t="shared" ca="1" si="41"/>
        <v>0.27550091447773473</v>
      </c>
      <c r="IA19">
        <f ca="1">(HZ19+IA18+IB19+IA20)/4</f>
        <v>0.27322554717517789</v>
      </c>
      <c r="IB19">
        <f t="shared" ca="1" si="41"/>
        <v>0.27083883996774871</v>
      </c>
      <c r="IC19">
        <f t="shared" ca="1" si="41"/>
        <v>0.26833902217431882</v>
      </c>
      <c r="ID19">
        <f t="shared" ca="1" si="41"/>
        <v>0.26572477875960371</v>
      </c>
      <c r="IE19">
        <f t="shared" ca="1" si="41"/>
        <v>0.26299531407117982</v>
      </c>
      <c r="IF19">
        <f t="shared" ca="1" si="41"/>
        <v>0.26015041405510952</v>
      </c>
      <c r="IG19">
        <f t="shared" ca="1" si="41"/>
        <v>0.25719050518982844</v>
      </c>
      <c r="IH19">
        <f t="shared" ca="1" si="34"/>
        <v>0.25411670821900589</v>
      </c>
      <c r="II19">
        <f t="shared" ca="1" si="34"/>
        <v>0.25093088466895169</v>
      </c>
      <c r="IJ19">
        <f t="shared" ca="1" si="34"/>
        <v>0.24763567412365883</v>
      </c>
      <c r="IK19">
        <f t="shared" ca="1" si="34"/>
        <v>0.24423452031702181</v>
      </c>
      <c r="IL19">
        <f t="shared" ca="1" si="34"/>
        <v>0.24073168429854319</v>
      </c>
      <c r="IM19">
        <f t="shared" ca="1" si="34"/>
        <v>0.23713224324008964</v>
      </c>
      <c r="IN19">
        <f t="shared" ca="1" si="34"/>
        <v>0.23344207387203225</v>
      </c>
      <c r="IO19">
        <f t="shared" ca="1" si="34"/>
        <v>0.22966782005216366</v>
      </c>
      <c r="IP19">
        <f t="shared" ca="1" si="34"/>
        <v>0.22581684455466533</v>
      </c>
      <c r="IQ19">
        <f t="shared" ca="1" si="34"/>
        <v>0.22189716578479779</v>
      </c>
      <c r="IR19">
        <f t="shared" ca="1" si="34"/>
        <v>0.21791738073756683</v>
      </c>
      <c r="IS19">
        <f t="shared" ca="1" si="31"/>
        <v>0.21388657608291289</v>
      </c>
      <c r="IT19">
        <f t="shared" ca="1" si="31"/>
        <v>0.20981422973591471</v>
      </c>
      <c r="IU19">
        <f t="shared" ca="1" si="31"/>
        <v>0.20571010562487232</v>
      </c>
      <c r="IV19">
        <f t="shared" ca="1" si="31"/>
        <v>0.20158414458022264</v>
      </c>
      <c r="IW19">
        <f t="shared" ca="1" si="31"/>
        <v>0.19744635432309821</v>
      </c>
      <c r="IX19">
        <f t="shared" ca="1" si="31"/>
        <v>0.19330670143736944</v>
      </c>
      <c r="IY19">
        <f t="shared" ca="1" si="31"/>
        <v>0.18917500797879724</v>
      </c>
      <c r="IZ19">
        <f t="shared" ca="1" si="31"/>
        <v>0.18506085503468508</v>
      </c>
      <c r="JA19">
        <f t="shared" ca="1" si="31"/>
        <v>0.18097349512853111</v>
      </c>
      <c r="JB19">
        <f t="shared" ca="1" si="31"/>
        <v>0.17692177490042413</v>
      </c>
      <c r="JC19">
        <f t="shared" ca="1" si="31"/>
        <v>0.17291406901799006</v>
      </c>
      <c r="JD19">
        <f t="shared" ca="1" si="31"/>
        <v>0.16895822581338388</v>
      </c>
      <c r="JE19">
        <f t="shared" ca="1" si="27"/>
        <v>0.16506152472216068</v>
      </c>
      <c r="JF19">
        <f t="shared" ca="1" si="42"/>
        <v>0.16123064523620123</v>
      </c>
      <c r="JG19">
        <f t="shared" ca="1" si="42"/>
        <v>0.1574716467848313</v>
      </c>
      <c r="JH19">
        <f t="shared" ca="1" si="42"/>
        <v>0.1537899587293873</v>
      </c>
      <c r="JI19">
        <f t="shared" ca="1" si="42"/>
        <v>0.15019037949521766</v>
      </c>
      <c r="JJ19">
        <f t="shared" ca="1" si="42"/>
        <v>0.14667708376617355</v>
      </c>
      <c r="JK19">
        <f t="shared" ca="1" si="42"/>
        <v>0.14325363662222887</v>
      </c>
      <c r="JL19">
        <f t="shared" ca="1" si="42"/>
        <v>0.13992301350183209</v>
      </c>
      <c r="JM19">
        <f t="shared" ca="1" si="42"/>
        <v>0.13668762490740971</v>
      </c>
      <c r="JN19">
        <f t="shared" ca="1" si="42"/>
        <v>0.13354934483592534</v>
      </c>
      <c r="JO19">
        <f t="shared" ca="1" si="42"/>
        <v>0.13050954199821574</v>
      </c>
      <c r="JP19">
        <f t="shared" ca="1" si="42"/>
        <v>0.12756911298376539</v>
      </c>
      <c r="JQ19">
        <f t="shared" ca="1" si="42"/>
        <v>0.12472851662569871</v>
      </c>
      <c r="JR19">
        <f t="shared" ca="1" si="42"/>
        <v>0.12198780891937056</v>
      </c>
      <c r="JS19">
        <f t="shared" ca="1" si="42"/>
        <v>0.11934667794350975</v>
      </c>
      <c r="JT19">
        <f t="shared" ca="1" si="42"/>
        <v>0.11680447832292998</v>
      </c>
      <c r="JU19">
        <f t="shared" ca="1" si="42"/>
        <v>0.11436026485476622</v>
      </c>
      <c r="JV19">
        <f t="shared" ca="1" si="42"/>
        <v>0.11201282499512358</v>
      </c>
      <c r="JW19">
        <f t="shared" ca="1" si="42"/>
        <v>0.10976070996959225</v>
      </c>
      <c r="JX19">
        <f t="shared" ca="1" si="42"/>
        <v>0.10760226432935242</v>
      </c>
      <c r="JY19">
        <f t="shared" ca="1" si="42"/>
        <v>0.10553565382491625</v>
      </c>
      <c r="JZ19">
        <f t="shared" ca="1" si="42"/>
        <v>0.10355889151247601</v>
      </c>
      <c r="KA19">
        <f t="shared" ca="1" si="42"/>
        <v>0.10166986204399894</v>
      </c>
      <c r="KB19">
        <f t="shared" ca="1" si="42"/>
        <v>9.9866344122338288E-2</v>
      </c>
      <c r="KC19">
        <f t="shared" ca="1" si="42"/>
        <v>9.8146031127426175E-2</v>
      </c>
      <c r="KD19">
        <f t="shared" ca="1" si="42"/>
        <v>9.6506549939769676E-2</v>
      </c>
      <c r="KE19">
        <f t="shared" ca="1" si="42"/>
        <v>9.4945478003628653E-2</v>
      </c>
      <c r="KF19">
        <f t="shared" ca="1" si="42"/>
        <v>9.3460358685006253E-2</v>
      </c>
      <c r="KG19">
        <f t="shared" ca="1" si="42"/>
        <v>9.2048714989456104E-2</v>
      </c>
      <c r="KH19">
        <f t="shared" ca="1" si="42"/>
        <v>9.0708061712171051E-2</v>
      </c>
      <c r="KI19">
        <f t="shared" ca="1" si="43"/>
        <v>8.9435916098272866E-2</v>
      </c>
      <c r="KJ19">
        <f t="shared" ca="1" si="43"/>
        <v>8.8229807095015683E-2</v>
      </c>
      <c r="KK19">
        <f t="shared" ca="1" si="43"/>
        <v>8.7087283280045003E-2</v>
      </c>
      <c r="KL19">
        <f t="shared" ca="1" si="43"/>
        <v>8.6005919551166515E-2</v>
      </c>
      <c r="KM19">
        <f t="shared" ca="1" si="43"/>
        <v>8.4983322663481645E-2</v>
      </c>
      <c r="KN19">
        <f t="shared" ca="1" si="43"/>
        <v>8.4017135699410161E-2</v>
      </c>
      <c r="KO19">
        <f t="shared" ca="1" si="43"/>
        <v>8.3105041556186143E-2</v>
      </c>
      <c r="KP19">
        <f t="shared" ca="1" si="43"/>
        <v>8.2244765533995456E-2</v>
      </c>
      <c r="KQ19">
        <f t="shared" ca="1" si="43"/>
        <v>8.143407710611443E-2</v>
      </c>
      <c r="KR19">
        <f t="shared" ca="1" si="43"/>
        <v>8.0670790950285898E-2</v>
      </c>
      <c r="KS19">
        <f t="shared" ca="1" si="43"/>
        <v>7.995276731819026E-2</v>
      </c>
      <c r="KT19">
        <f t="shared" ca="1" si="43"/>
        <v>7.927791181728544E-2</v>
      </c>
      <c r="KU19">
        <f t="shared" ca="1" si="43"/>
        <v>7.8644174676538781E-2</v>
      </c>
      <c r="KV19">
        <f t="shared" ca="1" si="43"/>
        <v>7.8049549564689361E-2</v>
      </c>
      <c r="KW19">
        <f t="shared" ca="1" si="43"/>
        <v>7.7492072026685677E-2</v>
      </c>
      <c r="KX19">
        <f t="shared" ca="1" si="43"/>
        <v>7.6969817600863563E-2</v>
      </c>
      <c r="KY19">
        <f t="shared" ca="1" si="43"/>
        <v>7.6480899676280398E-2</v>
      </c>
      <c r="KZ19">
        <f t="shared" ca="1" si="43"/>
        <v>7.6023467146419749E-2</v>
      </c>
      <c r="LA19">
        <f t="shared" ca="1" si="43"/>
        <v>7.5595701912239271E-2</v>
      </c>
      <c r="LB19">
        <f t="shared" ca="1" si="43"/>
        <v>7.5195816284266567E-2</v>
      </c>
      <c r="LC19">
        <f t="shared" ca="1" si="43"/>
        <v>7.4822050330163273E-2</v>
      </c>
      <c r="LD19">
        <f t="shared" ca="1" si="43"/>
        <v>7.4472669210889048E-2</v>
      </c>
      <c r="LE19">
        <f t="shared" ca="1" si="43"/>
        <v>7.4145960545313486E-2</v>
      </c>
      <c r="LF19">
        <f t="shared" ca="1" si="43"/>
        <v>7.3840231839855136E-2</v>
      </c>
      <c r="LG19">
        <f t="shared" ca="1" si="43"/>
        <v>7.3553808016483591E-2</v>
      </c>
      <c r="LH19">
        <f t="shared" ca="1" si="43"/>
        <v>7.3285029069211416E-2</v>
      </c>
      <c r="LI19">
        <f t="shared" ca="1" si="43"/>
        <v>7.3032247876037099E-2</v>
      </c>
      <c r="LJ19">
        <f t="shared" ca="1" si="35"/>
        <v>7.2793828190187732E-2</v>
      </c>
      <c r="LK19">
        <f t="shared" ca="1" si="35"/>
        <v>7.2568142831459251E-2</v>
      </c>
      <c r="LL19">
        <f t="shared" ca="1" si="35"/>
        <v>7.2353572095472024E-2</v>
      </c>
      <c r="LM19">
        <f t="shared" ca="1" si="35"/>
        <v>7.2148502395757333E-2</v>
      </c>
      <c r="LN19">
        <f t="shared" ca="1" si="35"/>
        <v>7.1951325150776041E-2</v>
      </c>
      <c r="LO19">
        <f t="shared" ca="1" si="35"/>
        <v>7.1760435925250166E-2</v>
      </c>
      <c r="LP19">
        <f t="shared" ca="1" si="35"/>
        <v>7.1574233832568501E-2</v>
      </c>
      <c r="LQ19">
        <f t="shared" ca="1" si="35"/>
        <v>7.1391121202517338E-2</v>
      </c>
      <c r="LR19">
        <f t="shared" ca="1" si="35"/>
        <v>7.1209503516189904E-2</v>
      </c>
      <c r="LS19">
        <f t="shared" ca="1" si="35"/>
        <v>7.1027789607650826E-2</v>
      </c>
      <c r="LT19">
        <f t="shared" ca="1" si="35"/>
        <v>7.0844392129779735E-2</v>
      </c>
      <c r="LU19">
        <f t="shared" ca="1" si="32"/>
        <v>7.0657728279693161E-2</v>
      </c>
      <c r="LV19">
        <f t="shared" ca="1" si="32"/>
        <v>7.046622077725237E-2</v>
      </c>
      <c r="LW19">
        <f t="shared" ca="1" si="32"/>
        <v>7.0268299088407427E-2</v>
      </c>
      <c r="LX19">
        <f t="shared" ca="1" si="32"/>
        <v>7.0062400883507861E-2</v>
      </c>
      <c r="LY19">
        <f t="shared" ca="1" si="32"/>
        <v>6.9846973719228655E-2</v>
      </c>
      <c r="LZ19">
        <f t="shared" ca="1" si="32"/>
        <v>6.9620476931418623E-2</v>
      </c>
      <c r="MA19">
        <f t="shared" ca="1" si="32"/>
        <v>6.9381383724974863E-2</v>
      </c>
      <c r="MB19">
        <f t="shared" ca="1" si="32"/>
        <v>6.9128183445783725E-2</v>
      </c>
      <c r="MC19">
        <f t="shared" ca="1" si="32"/>
        <v>6.885938401884166E-2</v>
      </c>
      <c r="MD19">
        <f t="shared" ca="1" si="32"/>
        <v>6.8573514535879593E-2</v>
      </c>
      <c r="ME19">
        <f t="shared" ca="1" si="32"/>
        <v>6.8269127975156219E-2</v>
      </c>
      <c r="MF19">
        <f t="shared" ca="1" si="32"/>
        <v>6.7944804035559803E-2</v>
      </c>
      <c r="MG19">
        <f t="shared" ca="1" si="28"/>
        <v>6.7599152066757123E-2</v>
      </c>
      <c r="MH19">
        <f t="shared" ca="1" si="44"/>
        <v>6.7230814076851386E-2</v>
      </c>
      <c r="MI19">
        <f t="shared" ca="1" si="44"/>
        <v>6.6838467798852552E-2</v>
      </c>
      <c r="MJ19">
        <f t="shared" ca="1" si="44"/>
        <v>6.6420829797217529E-2</v>
      </c>
      <c r="MK19">
        <f t="shared" ca="1" si="44"/>
        <v>6.5976658595782139E-2</v>
      </c>
      <c r="ML19">
        <f t="shared" ca="1" si="44"/>
        <v>6.5504757808571845E-2</v>
      </c>
      <c r="MM19">
        <f t="shared" ca="1" si="44"/>
        <v>6.5003979255243066E-2</v>
      </c>
      <c r="MN19">
        <f t="shared" ca="1" si="44"/>
        <v>6.4473226043260251E-2</v>
      </c>
      <c r="MO19">
        <f t="shared" ca="1" si="44"/>
        <v>6.3911455599354766E-2</v>
      </c>
      <c r="MP19">
        <f t="shared" ca="1" si="44"/>
        <v>6.3317682633329236E-2</v>
      </c>
      <c r="MQ19">
        <f t="shared" ca="1" si="44"/>
        <v>6.2690982017862551E-2</v>
      </c>
      <c r="MR19">
        <f t="shared" ca="1" si="44"/>
        <v>6.2030491568627083E-2</v>
      </c>
      <c r="MS19">
        <f t="shared" ca="1" si="44"/>
        <v>6.1335414709746024E-2</v>
      </c>
      <c r="MT19">
        <f t="shared" ca="1" si="44"/>
        <v>6.0605023010388032E-2</v>
      </c>
      <c r="MU19">
        <f t="shared" ca="1" si="44"/>
        <v>5.9838658579112428E-2</v>
      </c>
      <c r="MV19">
        <f t="shared" ca="1" si="44"/>
        <v>5.9035736303434248E-2</v>
      </c>
      <c r="MW19">
        <f t="shared" ca="1" si="44"/>
        <v>5.8195745922969652E-2</v>
      </c>
      <c r="MX19">
        <f t="shared" ca="1" si="44"/>
        <v>5.7318253925440689E-2</v>
      </c>
      <c r="MY19">
        <f t="shared" ca="1" si="44"/>
        <v>5.6402905255760145E-2</v>
      </c>
      <c r="MZ19">
        <f t="shared" ca="1" si="44"/>
        <v>5.5449424829375982E-2</v>
      </c>
      <c r="NA19">
        <f t="shared" ca="1" si="44"/>
        <v>5.4457618842024665E-2</v>
      </c>
      <c r="NB19">
        <f t="shared" ca="1" si="44"/>
        <v>5.3427375869019564E-2</v>
      </c>
      <c r="NC19">
        <f t="shared" ca="1" si="44"/>
        <v>5.2358667748179488E-2</v>
      </c>
      <c r="ND19">
        <f t="shared" ca="1" si="44"/>
        <v>5.125155024147756E-2</v>
      </c>
      <c r="NE19">
        <f t="shared" ca="1" si="44"/>
        <v>5.0106163471459964E-2</v>
      </c>
      <c r="NF19">
        <f t="shared" ca="1" si="44"/>
        <v>4.8922732129441926E-2</v>
      </c>
      <c r="NG19">
        <f t="shared" ca="1" si="44"/>
        <v>4.770156545343128E-2</v>
      </c>
      <c r="NH19">
        <f t="shared" ca="1" si="44"/>
        <v>4.6443056974656012E-2</v>
      </c>
      <c r="NI19">
        <f t="shared" ca="1" si="44"/>
        <v>4.5147684032476626E-2</v>
      </c>
      <c r="NJ19">
        <f t="shared" ca="1" si="44"/>
        <v>4.3816007058345319E-2</v>
      </c>
      <c r="NK19">
        <f t="shared" ca="1" si="47"/>
        <v>4.2448668630329353E-2</v>
      </c>
      <c r="NL19">
        <f t="shared" ca="1" si="47"/>
        <v>4.1046392300543307E-2</v>
      </c>
      <c r="NM19">
        <f t="shared" ca="1" si="47"/>
        <v>3.9609981198632009E-2</v>
      </c>
      <c r="NN19">
        <f t="shared" ca="1" si="47"/>
        <v>3.8140316415212448E-2</v>
      </c>
      <c r="NO19">
        <f t="shared" ca="1" si="47"/>
        <v>3.6638355169915891E-2</v>
      </c>
      <c r="NP19">
        <f t="shared" ca="1" si="47"/>
        <v>3.5105128769371614E-2</v>
      </c>
      <c r="NQ19">
        <f t="shared" ca="1" si="47"/>
        <v>3.3541740361138515E-2</v>
      </c>
      <c r="NR19">
        <f t="shared" ca="1" si="47"/>
        <v>3.1949362490221178E-2</v>
      </c>
      <c r="NS19">
        <f t="shared" ca="1" si="47"/>
        <v>3.03292344654017E-2</v>
      </c>
      <c r="NT19">
        <f t="shared" ca="1" si="47"/>
        <v>2.8682659543177353E-2</v>
      </c>
      <c r="NU19">
        <f t="shared" ca="1" si="47"/>
        <v>2.7011001937617615E-2</v>
      </c>
      <c r="NV19">
        <f t="shared" ca="1" si="47"/>
        <v>2.531568366494143E-2</v>
      </c>
      <c r="NW19">
        <f t="shared" ca="1" si="47"/>
        <v>2.3598181232067725E-2</v>
      </c>
      <c r="NX19">
        <f t="shared" ca="1" si="47"/>
        <v>2.1860022178808919E-2</v>
      </c>
      <c r="NY19">
        <f t="shared" ca="1" si="47"/>
        <v>2.0102781483759286E-2</v>
      </c>
      <c r="NZ19">
        <f t="shared" ca="1" si="45"/>
        <v>1.8328077844277549E-2</v>
      </c>
      <c r="OA19">
        <f t="shared" ca="1" si="45"/>
        <v>1.6537569841276786E-2</v>
      </c>
      <c r="OB19">
        <f t="shared" ca="1" si="45"/>
        <v>1.4732951999814994E-2</v>
      </c>
      <c r="OC19">
        <f t="shared" ca="1" si="45"/>
        <v>1.291595075672698E-2</v>
      </c>
      <c r="OD19">
        <f t="shared" ca="1" si="45"/>
        <v>1.1088320346753213E-2</v>
      </c>
      <c r="OE19">
        <f t="shared" ca="1" si="45"/>
        <v>9.2518386188043013E-3</v>
      </c>
      <c r="OF19">
        <f t="shared" ca="1" si="45"/>
        <v>7.4083027941513092E-3</v>
      </c>
      <c r="OG19">
        <f t="shared" ca="1" si="45"/>
        <v>5.5595251784527153E-3</v>
      </c>
      <c r="OH19">
        <f t="shared" ca="1" si="45"/>
        <v>3.7073288396186374E-3</v>
      </c>
      <c r="OI19">
        <f t="shared" ca="1" si="45"/>
        <v>1.8535432635725393E-3</v>
      </c>
      <c r="OJ19">
        <v>0</v>
      </c>
    </row>
    <row r="20" spans="1:400" x14ac:dyDescent="0.35">
      <c r="A20">
        <v>0</v>
      </c>
      <c r="B20">
        <f t="shared" ca="1" si="46"/>
        <v>1.9480190408968368E-3</v>
      </c>
      <c r="C20">
        <f t="shared" ca="1" si="46"/>
        <v>3.8914540537951826E-3</v>
      </c>
      <c r="D20">
        <f t="shared" ca="1" si="46"/>
        <v>5.8280847280929278E-3</v>
      </c>
      <c r="E20">
        <f t="shared" ca="1" si="46"/>
        <v>7.7557110693031589E-3</v>
      </c>
      <c r="F20">
        <f t="shared" ca="1" si="46"/>
        <v>9.6721591201274423E-3</v>
      </c>
      <c r="G20">
        <f t="shared" ca="1" si="46"/>
        <v>1.1575286598255449E-2</v>
      </c>
      <c r="H20">
        <f t="shared" ca="1" si="46"/>
        <v>1.3462988435239763E-2</v>
      </c>
      <c r="I20">
        <f t="shared" ca="1" si="46"/>
        <v>1.5333202200997693E-2</v>
      </c>
      <c r="J20">
        <f t="shared" ca="1" si="46"/>
        <v>1.7183913398725617E-2</v>
      </c>
      <c r="K20">
        <f t="shared" ca="1" si="46"/>
        <v>1.9013160615277306E-2</v>
      </c>
      <c r="L20">
        <f t="shared" ca="1" si="46"/>
        <v>2.0819040512357726E-2</v>
      </c>
      <c r="M20">
        <f t="shared" ca="1" si="46"/>
        <v>2.2599712644219526E-2</v>
      </c>
      <c r="N20">
        <f t="shared" ca="1" si="46"/>
        <v>2.4353404087922879E-2</v>
      </c>
      <c r="O20">
        <f t="shared" ca="1" si="46"/>
        <v>2.6078413872632284E-2</v>
      </c>
      <c r="P20">
        <f t="shared" ca="1" si="46"/>
        <v>2.777311719487844E-2</v>
      </c>
      <c r="Q20">
        <f t="shared" ca="1" si="46"/>
        <v>2.9435969407211025E-2</v>
      </c>
      <c r="R20">
        <f t="shared" ref="R20:AG35" ca="1" si="48">(Q20+R19+S20+R21)/4</f>
        <v>3.1065509768210986E-2</v>
      </c>
      <c r="S20">
        <f t="shared" ca="1" si="48"/>
        <v>3.2660364942420562E-2</v>
      </c>
      <c r="T20">
        <f t="shared" ca="1" si="48"/>
        <v>3.4219252239386863E-2</v>
      </c>
      <c r="U20">
        <f t="shared" ca="1" si="48"/>
        <v>3.5740982581702135E-2</v>
      </c>
      <c r="V20">
        <f t="shared" ca="1" si="48"/>
        <v>3.722446319266156E-2</v>
      </c>
      <c r="W20">
        <f t="shared" ca="1" si="48"/>
        <v>3.8668699994948291E-2</v>
      </c>
      <c r="X20">
        <f t="shared" ca="1" si="48"/>
        <v>4.0072799712596426E-2</v>
      </c>
      <c r="Y20">
        <f t="shared" ca="1" si="48"/>
        <v>4.1435971669374967E-2</v>
      </c>
      <c r="Z20">
        <f t="shared" ca="1" si="48"/>
        <v>4.2757529277680152E-2</v>
      </c>
      <c r="AA20">
        <f t="shared" ca="1" si="48"/>
        <v>4.4036891213018473E-2</v>
      </c>
      <c r="AB20">
        <f t="shared" ca="1" si="48"/>
        <v>4.5273582270207557E-2</v>
      </c>
      <c r="AC20">
        <f t="shared" ca="1" si="48"/>
        <v>4.6467233898515085E-2</v>
      </c>
      <c r="AD20">
        <f t="shared" ca="1" si="48"/>
        <v>4.7617584414094929E-2</v>
      </c>
      <c r="AE20">
        <f t="shared" ca="1" si="48"/>
        <v>4.8724478889262485E-2</v>
      </c>
      <c r="AF20">
        <f t="shared" ca="1" si="36"/>
        <v>4.9787868719374184E-2</v>
      </c>
      <c r="AG20">
        <f t="shared" ca="1" si="36"/>
        <v>5.0807810869336306E-2</v>
      </c>
      <c r="AH20">
        <f t="shared" ca="1" si="36"/>
        <v>5.1784466803060925E-2</v>
      </c>
      <c r="AI20">
        <f t="shared" ca="1" si="36"/>
        <v>5.2718101100508091E-2</v>
      </c>
      <c r="AJ20">
        <f t="shared" ca="1" si="36"/>
        <v>5.360907976829693E-2</v>
      </c>
      <c r="AK20">
        <f t="shared" ca="1" si="36"/>
        <v>5.4457868251230362E-2</v>
      </c>
      <c r="AL20">
        <f t="shared" ca="1" si="36"/>
        <v>5.5265029153450274E-2</v>
      </c>
      <c r="AM20">
        <f t="shared" ca="1" si="36"/>
        <v>5.6031219679317859E-2</v>
      </c>
      <c r="AN20">
        <f t="shared" ca="1" si="36"/>
        <v>5.6757188805488509E-2</v>
      </c>
      <c r="AO20">
        <f t="shared" ca="1" si="36"/>
        <v>5.7443774197016399E-2</v>
      </c>
      <c r="AP20">
        <f t="shared" ca="1" si="36"/>
        <v>5.8091898881671197E-2</v>
      </c>
      <c r="AQ20">
        <f t="shared" ca="1" si="36"/>
        <v>5.8702567697971907E-2</v>
      </c>
      <c r="AR20">
        <f t="shared" ca="1" si="36"/>
        <v>5.9276863533730462E-2</v>
      </c>
      <c r="AS20">
        <f t="shared" ca="1" si="36"/>
        <v>5.9815943373143429E-2</v>
      </c>
      <c r="AT20">
        <f t="shared" ca="1" si="36"/>
        <v>6.0321034171663554E-2</v>
      </c>
      <c r="AU20">
        <f t="shared" ca="1" si="36"/>
        <v>6.0793428579016463E-2</v>
      </c>
      <c r="AV20">
        <f t="shared" ca="1" si="36"/>
        <v>6.1234480531791702E-2</v>
      </c>
      <c r="AW20">
        <f t="shared" ca="1" si="36"/>
        <v>6.1645600738022277E-2</v>
      </c>
      <c r="AX20">
        <f t="shared" ca="1" si="36"/>
        <v>6.2028252077065082E-2</v>
      </c>
      <c r="AY20">
        <f t="shared" ca="1" si="36"/>
        <v>6.2383944938896041E-2</v>
      </c>
      <c r="AZ20">
        <f t="shared" ca="1" si="36"/>
        <v>6.271423252763042E-2</v>
      </c>
      <c r="BA20">
        <f t="shared" ca="1" si="36"/>
        <v>6.3020706154662251E-2</v>
      </c>
      <c r="BB20">
        <f t="shared" ca="1" si="36"/>
        <v>6.3304990547278853E-2</v>
      </c>
      <c r="BC20">
        <f t="shared" ca="1" si="37"/>
        <v>6.3568739198939517E-2</v>
      </c>
      <c r="BD20">
        <f t="shared" ca="1" si="37"/>
        <v>6.3813629787604589E-2</v>
      </c>
      <c r="BE20">
        <f t="shared" ca="1" si="37"/>
        <v>6.4041359688555011E-2</v>
      </c>
      <c r="BF20">
        <f t="shared" ca="1" si="37"/>
        <v>6.4253641608048265E-2</v>
      </c>
      <c r="BG20">
        <f t="shared" ca="1" si="37"/>
        <v>6.4452199363907198E-2</v>
      </c>
      <c r="BH20">
        <f t="shared" ca="1" si="37"/>
        <v>6.4638763838730878E-2</v>
      </c>
      <c r="BI20">
        <f t="shared" ca="1" si="37"/>
        <v>6.4815069130845504E-2</v>
      </c>
      <c r="BJ20">
        <f t="shared" ca="1" si="37"/>
        <v>6.4982848927376741E-2</v>
      </c>
      <c r="BK20">
        <f t="shared" ca="1" si="37"/>
        <v>6.5143833122919881E-2</v>
      </c>
      <c r="BL20">
        <f t="shared" ca="1" si="37"/>
        <v>6.5299744706208973E-2</v>
      </c>
      <c r="BM20">
        <f t="shared" ca="1" si="37"/>
        <v>6.5452296935941651E-2</v>
      </c>
      <c r="BN20">
        <f t="shared" ca="1" si="37"/>
        <v>6.5603190825500535E-2</v>
      </c>
      <c r="BO20">
        <f t="shared" ca="1" si="37"/>
        <v>6.575411295472991E-2</v>
      </c>
      <c r="BP20">
        <f t="shared" ca="1" si="37"/>
        <v>6.5906733625176059E-2</v>
      </c>
      <c r="BQ20">
        <f t="shared" ca="1" si="37"/>
        <v>6.6062705373288302E-2</v>
      </c>
      <c r="BR20">
        <f t="shared" ca="1" si="37"/>
        <v>6.6223661854006854E-2</v>
      </c>
      <c r="BS20">
        <f t="shared" ca="1" si="37"/>
        <v>6.639121710493992E-2</v>
      </c>
      <c r="BT20">
        <f t="shared" ca="1" si="37"/>
        <v>6.6566965198961561E-2</v>
      </c>
      <c r="BU20">
        <f t="shared" ca="1" si="37"/>
        <v>6.6752480290550642E-2</v>
      </c>
      <c r="BV20">
        <f t="shared" ca="1" si="37"/>
        <v>6.6949317058547689E-2</v>
      </c>
      <c r="BW20">
        <f t="shared" ca="1" si="37"/>
        <v>6.715901154523933E-2</v>
      </c>
      <c r="BX20">
        <f t="shared" ca="1" si="37"/>
        <v>6.7383082388797852E-2</v>
      </c>
      <c r="BY20">
        <f t="shared" ca="1" si="37"/>
        <v>6.7623032443117292E-2</v>
      </c>
      <c r="BZ20">
        <f t="shared" ca="1" si="37"/>
        <v>6.7880350776006973E-2</v>
      </c>
      <c r="CA20">
        <f t="shared" ca="1" si="37"/>
        <v>6.8156515033539783E-2</v>
      </c>
      <c r="CB20">
        <f t="shared" ca="1" si="37"/>
        <v>6.8452994155116728E-2</v>
      </c>
      <c r="CC20">
        <f t="shared" ca="1" si="37"/>
        <v>6.8771251420513921E-2</v>
      </c>
      <c r="CD20">
        <f t="shared" ca="1" si="29"/>
        <v>6.911274780683363E-2</v>
      </c>
      <c r="CE20">
        <f t="shared" ca="1" si="29"/>
        <v>6.9478945629899938E-2</v>
      </c>
      <c r="CF20">
        <f t="shared" ca="1" si="29"/>
        <v>6.9871312441233166E-2</v>
      </c>
      <c r="CG20">
        <f t="shared" ca="1" si="29"/>
        <v>7.0291325148317541E-2</v>
      </c>
      <c r="CH20">
        <f t="shared" ca="1" si="29"/>
        <v>7.0740474322453728E-2</v>
      </c>
      <c r="CI20">
        <f t="shared" ca="1" si="29"/>
        <v>7.1220268655073554E-2</v>
      </c>
      <c r="CJ20">
        <f t="shared" ca="1" si="29"/>
        <v>7.1732239519997965E-2</v>
      </c>
      <c r="CK20">
        <f t="shared" ca="1" si="29"/>
        <v>7.227794559575082E-2</v>
      </c>
      <c r="CL20">
        <f t="shared" ca="1" si="29"/>
        <v>7.2858977498708608E-2</v>
      </c>
      <c r="CM20">
        <f t="shared" ca="1" si="29"/>
        <v>7.347696237457893E-2</v>
      </c>
      <c r="CN20">
        <f t="shared" ca="1" si="29"/>
        <v>7.41335683924636E-2</v>
      </c>
      <c r="CO20">
        <f t="shared" ca="1" si="29"/>
        <v>7.4830509082583846E-2</v>
      </c>
      <c r="CP20">
        <f t="shared" ca="1" si="29"/>
        <v>7.5569547455629979E-2</v>
      </c>
      <c r="CQ20">
        <f t="shared" ca="1" si="29"/>
        <v>7.6352499838650195E-2</v>
      </c>
      <c r="CR20">
        <f t="shared" ca="1" si="29"/>
        <v>7.7181239359419437E-2</v>
      </c>
      <c r="CS20">
        <f t="shared" ca="1" si="29"/>
        <v>7.8057699008331843E-2</v>
      </c>
      <c r="CT20">
        <f t="shared" ca="1" si="29"/>
        <v>7.8983874204044846E-2</v>
      </c>
      <c r="CU20">
        <f t="shared" ca="1" si="29"/>
        <v>7.9961824786376035E-2</v>
      </c>
      <c r="CV20">
        <f t="shared" ca="1" si="29"/>
        <v>8.099367635731998E-2</v>
      </c>
      <c r="CW20">
        <f t="shared" ca="1" si="29"/>
        <v>8.2081620888525025E-2</v>
      </c>
      <c r="CX20">
        <f t="shared" ca="1" si="29"/>
        <v>8.3227916511159336E-2</v>
      </c>
      <c r="CY20">
        <f t="shared" ca="1" si="29"/>
        <v>8.4434886401822992E-2</v>
      </c>
      <c r="CZ20">
        <f t="shared" ca="1" si="29"/>
        <v>8.5704916676053344E-2</v>
      </c>
      <c r="DA20">
        <f t="shared" ca="1" si="25"/>
        <v>8.7040453199059759E-2</v>
      </c>
      <c r="DB20">
        <f t="shared" ca="1" si="38"/>
        <v>8.8443997221659174E-2</v>
      </c>
      <c r="DC20">
        <f t="shared" ca="1" si="38"/>
        <v>8.991809974802828E-2</v>
      </c>
      <c r="DD20">
        <f t="shared" ca="1" si="38"/>
        <v>9.1465354540923388E-2</v>
      </c>
      <c r="DE20">
        <f t="shared" ca="1" si="38"/>
        <v>9.3088389669551241E-2</v>
      </c>
      <c r="DF20">
        <f t="shared" ca="1" si="38"/>
        <v>9.4789857505437614E-2</v>
      </c>
      <c r="DG20">
        <f t="shared" ca="1" si="38"/>
        <v>9.657242307260476E-2</v>
      </c>
      <c r="DH20">
        <f t="shared" ca="1" si="38"/>
        <v>9.8438750660343646E-2</v>
      </c>
      <c r="DI20">
        <f t="shared" ca="1" si="38"/>
        <v>0.10039148861011263</v>
      </c>
      <c r="DJ20">
        <f t="shared" ca="1" si="38"/>
        <v>0.10243325219292604</v>
      </c>
      <c r="DK20">
        <f t="shared" ca="1" si="38"/>
        <v>0.10456660450039287</v>
      </c>
      <c r="DL20">
        <f t="shared" ca="1" si="38"/>
        <v>0.10679403528178114</v>
      </c>
      <c r="DM20">
        <f t="shared" ca="1" si="38"/>
        <v>0.1091179376716485</v>
      </c>
      <c r="DN20">
        <f t="shared" ca="1" si="38"/>
        <v>0.11154058276831134</v>
      </c>
      <c r="DO20">
        <f t="shared" ca="1" si="38"/>
        <v>0.11406409204342645</v>
      </c>
      <c r="DP20">
        <f t="shared" ca="1" si="38"/>
        <v>0.11669040758802543</v>
      </c>
      <c r="DQ20">
        <f t="shared" ca="1" si="38"/>
        <v>0.11942126023133913</v>
      </c>
      <c r="DR20">
        <f t="shared" ca="1" si="38"/>
        <v>0.12225813560661261</v>
      </c>
      <c r="DS20">
        <f t="shared" ca="1" si="38"/>
        <v>0.12520223828380508</v>
      </c>
      <c r="DT20">
        <f t="shared" ca="1" si="38"/>
        <v>0.12825445414355194</v>
      </c>
      <c r="DU20">
        <f t="shared" ca="1" si="38"/>
        <v>0.13141531123091751</v>
      </c>
      <c r="DV20">
        <f t="shared" ca="1" si="38"/>
        <v>0.13468493940201309</v>
      </c>
      <c r="DW20">
        <f t="shared" ca="1" si="38"/>
        <v>0.13806302916193841</v>
      </c>
      <c r="DX20">
        <f t="shared" ca="1" si="38"/>
        <v>0.14154879018875402</v>
      </c>
      <c r="DY20">
        <f t="shared" ca="1" si="38"/>
        <v>0.14514091014473471</v>
      </c>
      <c r="DZ20">
        <f t="shared" ca="1" si="38"/>
        <v>0.14883751449161106</v>
      </c>
      <c r="EA20">
        <f t="shared" ca="1" si="38"/>
        <v>0.15263612814846683</v>
      </c>
      <c r="EB20">
        <f t="shared" ca="1" si="38"/>
        <v>0.15653363995573588</v>
      </c>
      <c r="EC20">
        <f t="shared" ca="1" si="38"/>
        <v>0.16052627103114406</v>
      </c>
      <c r="ED20">
        <f t="shared" ca="1" si="38"/>
        <v>0.16460954821660068</v>
      </c>
      <c r="EE20">
        <f t="shared" ca="1" si="39"/>
        <v>0.16877828391031213</v>
      </c>
      <c r="EF20">
        <f t="shared" ca="1" si="39"/>
        <v>0.17302656364540789</v>
      </c>
      <c r="EG20">
        <f t="shared" ca="1" si="39"/>
        <v>0.1773477428033107</v>
      </c>
      <c r="EH20">
        <f t="shared" ca="1" si="39"/>
        <v>0.181734453824203</v>
      </c>
      <c r="EI20">
        <f t="shared" ca="1" si="39"/>
        <v>0.1861786251854276</v>
      </c>
      <c r="EJ20">
        <f t="shared" ca="1" si="39"/>
        <v>0.19067151324983109</v>
      </c>
      <c r="EK20">
        <f t="shared" ca="1" si="39"/>
        <v>0.19520374783092911</v>
      </c>
      <c r="EL20">
        <f t="shared" ca="1" si="39"/>
        <v>0.19976539197580848</v>
      </c>
      <c r="EM20">
        <f t="shared" ca="1" si="39"/>
        <v>0.20434601603170977</v>
      </c>
      <c r="EN20">
        <f t="shared" ca="1" si="39"/>
        <v>0.2089347855480938</v>
      </c>
      <c r="EO20">
        <f t="shared" ca="1" si="39"/>
        <v>0.21352056199176495</v>
      </c>
      <c r="EP20">
        <f t="shared" ca="1" si="39"/>
        <v>0.21809201464689837</v>
      </c>
      <c r="EQ20">
        <f t="shared" ca="1" si="39"/>
        <v>0.22263774147183479</v>
      </c>
      <c r="ER20">
        <f t="shared" ca="1" si="39"/>
        <v>0.22714639613379159</v>
      </c>
      <c r="ES20">
        <f t="shared" ca="1" si="39"/>
        <v>0.23160681798725863</v>
      </c>
      <c r="ET20">
        <f t="shared" ca="1" si="39"/>
        <v>0.23600816144548006</v>
      </c>
      <c r="EU20">
        <f t="shared" ca="1" si="39"/>
        <v>0.24034002105290977</v>
      </c>
      <c r="EV20">
        <f t="shared" ca="1" si="39"/>
        <v>0.24459254862269006</v>
      </c>
      <c r="EW20">
        <f t="shared" ca="1" si="39"/>
        <v>0.24875655906292965</v>
      </c>
      <c r="EX20">
        <f t="shared" ca="1" si="39"/>
        <v>0.25282362196593156</v>
      </c>
      <c r="EY20">
        <f t="shared" ca="1" si="39"/>
        <v>0.25678613664457406</v>
      </c>
      <c r="EZ20">
        <f t="shared" ca="1" si="39"/>
        <v>0.2606373890240431</v>
      </c>
      <c r="FA20">
        <f t="shared" ca="1" si="39"/>
        <v>0.26437158957997797</v>
      </c>
      <c r="FB20">
        <f t="shared" ca="1" si="39"/>
        <v>0.26798389229793163</v>
      </c>
      <c r="FC20">
        <f t="shared" ca="1" si="39"/>
        <v>0.27147039535974204</v>
      </c>
      <c r="FD20">
        <f t="shared" ca="1" si="39"/>
        <v>0.27482812489513508</v>
      </c>
      <c r="FE20">
        <f t="shared" ca="1" si="39"/>
        <v>0.27805500363983893</v>
      </c>
      <c r="FF20">
        <f t="shared" ca="1" si="33"/>
        <v>0.28114980669755579</v>
      </c>
      <c r="FG20">
        <f t="shared" ca="1" si="33"/>
        <v>0.2841121068093756</v>
      </c>
      <c r="FH20">
        <f t="shared" ca="1" si="33"/>
        <v>0.28694221159988997</v>
      </c>
      <c r="FI20">
        <f t="shared" ca="1" si="33"/>
        <v>0.28964109521272946</v>
      </c>
      <c r="FJ20">
        <f t="shared" ca="1" si="33"/>
        <v>0.29221032659351226</v>
      </c>
      <c r="FK20">
        <f t="shared" ca="1" si="33"/>
        <v>0.29465199645163348</v>
      </c>
      <c r="FL20">
        <f t="shared" ca="1" si="33"/>
        <v>0.29696864465986994</v>
      </c>
      <c r="FM20">
        <f t="shared" ca="1" si="33"/>
        <v>0.29916318955588955</v>
      </c>
      <c r="FN20">
        <f t="shared" ca="1" si="33"/>
        <v>0.30123886031211916</v>
      </c>
      <c r="FO20">
        <f t="shared" ca="1" si="33"/>
        <v>0.30319913325536596</v>
      </c>
      <c r="FP20">
        <f t="shared" ca="1" si="33"/>
        <v>0.30504767275602945</v>
      </c>
      <c r="FQ20">
        <f t="shared" ca="1" si="30"/>
        <v>0.3067882770755791</v>
      </c>
      <c r="FR20">
        <f t="shared" ca="1" si="30"/>
        <v>0.30842482936366156</v>
      </c>
      <c r="FS20">
        <f t="shared" ca="1" si="30"/>
        <v>0.30996125383346812</v>
      </c>
      <c r="FT20">
        <f t="shared" ca="1" si="30"/>
        <v>0.3114014770145383</v>
      </c>
      <c r="FU20">
        <f t="shared" ca="1" si="30"/>
        <v>0.31274939388334211</v>
      </c>
      <c r="FV20">
        <f t="shared" ca="1" si="30"/>
        <v>0.31400883860027923</v>
      </c>
      <c r="FW20">
        <f t="shared" ca="1" si="30"/>
        <v>0.31518355953330368</v>
      </c>
      <c r="FX20">
        <f t="shared" ca="1" si="30"/>
        <v>0.31627719821931088</v>
      </c>
      <c r="FY20">
        <f t="shared" ca="1" si="30"/>
        <v>0.317293271900985</v>
      </c>
      <c r="FZ20">
        <f t="shared" ca="1" si="30"/>
        <v>0.31823515927558821</v>
      </c>
      <c r="GA20">
        <f t="shared" ca="1" si="30"/>
        <v>0.31910608910018112</v>
      </c>
      <c r="GB20">
        <f t="shared" ca="1" si="30"/>
        <v>0.31990913131242893</v>
      </c>
      <c r="GC20">
        <f t="shared" ca="1" si="26"/>
        <v>0.32064719034533273</v>
      </c>
      <c r="GD20">
        <f t="shared" ca="1" si="40"/>
        <v>0.32132300033620298</v>
      </c>
      <c r="GE20">
        <f t="shared" ca="1" si="40"/>
        <v>0.3219391219535821</v>
      </c>
      <c r="GF20">
        <f t="shared" ca="1" si="40"/>
        <v>0.32249794058958792</v>
      </c>
      <c r="GG20">
        <f t="shared" ca="1" si="40"/>
        <v>0.32300166568849409</v>
      </c>
      <c r="GH20">
        <f t="shared" ca="1" si="40"/>
        <v>0.32345233100474441</v>
      </c>
      <c r="GI20">
        <f t="shared" ca="1" si="40"/>
        <v>0.32385179560463717</v>
      </c>
      <c r="GJ20">
        <f t="shared" ca="1" si="40"/>
        <v>0.32420174544540137</v>
      </c>
      <c r="GK20">
        <f t="shared" ca="1" si="40"/>
        <v>0.32450369538320828</v>
      </c>
      <c r="GL20">
        <f t="shared" ca="1" si="40"/>
        <v>0.32475899147782722</v>
      </c>
      <c r="GM20">
        <f t="shared" ca="1" si="40"/>
        <v>0.32496881347619522</v>
      </c>
      <c r="GN20">
        <f t="shared" ca="1" si="40"/>
        <v>0.32513417737025974</v>
      </c>
      <c r="GO20">
        <f t="shared" ca="1" si="40"/>
        <v>0.32525593793623508</v>
      </c>
      <c r="GP20">
        <f t="shared" ca="1" si="40"/>
        <v>0.32533479117307873</v>
      </c>
      <c r="GQ20">
        <f t="shared" ca="1" si="40"/>
        <v>0.32537127656777426</v>
      </c>
      <c r="GR20" s="1">
        <f t="shared" ca="1" si="40"/>
        <v>0.32536577912412878</v>
      </c>
      <c r="GS20">
        <f t="shared" ca="1" si="40"/>
        <v>0.32531853110051401</v>
      </c>
      <c r="GT20">
        <f t="shared" ca="1" si="40"/>
        <v>0.32522961341054291</v>
      </c>
      <c r="GU20">
        <f t="shared" ca="1" si="40"/>
        <v>0.32509895664934529</v>
      </c>
      <c r="GV20">
        <f t="shared" ca="1" si="40"/>
        <v>0.32492634171712642</v>
      </c>
      <c r="GW20">
        <f t="shared" ca="1" si="40"/>
        <v>0.32471140002131504</v>
      </c>
      <c r="GX20">
        <f t="shared" ca="1" si="40"/>
        <v>0.32445361324906369</v>
      </c>
      <c r="GY20">
        <f t="shared" ca="1" si="40"/>
        <v>0.32415231271337552</v>
      </c>
      <c r="GZ20">
        <f t="shared" ca="1" si="40"/>
        <v>0.32380667828890097</v>
      </c>
      <c r="HA20">
        <f t="shared" ca="1" si="40"/>
        <v>0.32341573696765569</v>
      </c>
      <c r="HB20">
        <f t="shared" ca="1" si="40"/>
        <v>0.32297836108071354</v>
      </c>
      <c r="HC20">
        <f t="shared" ca="1" si="40"/>
        <v>0.32249326624945107</v>
      </c>
      <c r="HD20">
        <f t="shared" ca="1" si="40"/>
        <v>0.3219590091492518</v>
      </c>
      <c r="HE20">
        <f t="shared" ca="1" si="40"/>
        <v>0.32137398518976712</v>
      </c>
      <c r="HF20">
        <f t="shared" ca="1" si="40"/>
        <v>0.3207364262388846</v>
      </c>
      <c r="HG20">
        <f t="shared" ca="1" si="41"/>
        <v>0.32004439854240785</v>
      </c>
      <c r="HH20">
        <f t="shared" ca="1" si="41"/>
        <v>0.31929580101799604</v>
      </c>
      <c r="HI20">
        <f t="shared" ca="1" si="41"/>
        <v>0.31848836412993581</v>
      </c>
      <c r="HJ20">
        <f t="shared" ca="1" si="41"/>
        <v>0.31761964958052918</v>
      </c>
      <c r="HK20">
        <f t="shared" ca="1" si="41"/>
        <v>0.31668705108386597</v>
      </c>
      <c r="HL20">
        <f t="shared" ca="1" si="41"/>
        <v>0.31568779651794138</v>
      </c>
      <c r="HM20">
        <f t="shared" ca="1" si="41"/>
        <v>0.31461895178075794</v>
      </c>
      <c r="HN20">
        <f t="shared" ca="1" si="41"/>
        <v>0.31347742670426404</v>
      </c>
      <c r="HO20">
        <f t="shared" ca="1" si="41"/>
        <v>0.31225998340554767</v>
      </c>
      <c r="HP20">
        <f t="shared" ca="1" si="41"/>
        <v>0.31096324747613951</v>
      </c>
      <c r="HQ20">
        <f t="shared" ca="1" si="41"/>
        <v>0.30958372242577148</v>
      </c>
      <c r="HR20">
        <f t="shared" ca="1" si="41"/>
        <v>0.3081178078043087</v>
      </c>
      <c r="HS20">
        <f t="shared" ca="1" si="41"/>
        <v>0.30656182142224953</v>
      </c>
      <c r="HT20">
        <f t="shared" ca="1" si="41"/>
        <v>0.30491202607320395</v>
      </c>
      <c r="HU20">
        <f t="shared" ca="1" si="41"/>
        <v>0.3031646611277849</v>
      </c>
      <c r="HV20">
        <f t="shared" ca="1" si="41"/>
        <v>0.30131597931376664</v>
      </c>
      <c r="HW20">
        <f t="shared" ca="1" si="41"/>
        <v>0.29936228891842126</v>
      </c>
      <c r="HX20">
        <f t="shared" ca="1" si="41"/>
        <v>0.29730000154197606</v>
      </c>
      <c r="HY20">
        <f t="shared" ca="1" si="41"/>
        <v>0.29512568539287926</v>
      </c>
      <c r="HZ20">
        <f t="shared" ca="1" si="41"/>
        <v>0.2928361239436178</v>
      </c>
      <c r="IA20">
        <f ca="1">(HZ20+IA19+IB20+IA21)/4</f>
        <v>0.29042837955917811</v>
      </c>
      <c r="IB20">
        <f t="shared" ca="1" si="41"/>
        <v>0.28789986146990809</v>
      </c>
      <c r="IC20">
        <f t="shared" ca="1" si="41"/>
        <v>0.28524839719027872</v>
      </c>
      <c r="ID20">
        <f t="shared" ca="1" si="41"/>
        <v>0.28247230619205488</v>
      </c>
      <c r="IE20">
        <f t="shared" ca="1" si="41"/>
        <v>0.27957047433587312</v>
      </c>
      <c r="IF20">
        <f t="shared" ca="1" si="41"/>
        <v>0.27654242726476708</v>
      </c>
      <c r="IG20">
        <f t="shared" ca="1" si="41"/>
        <v>0.27338840068666825</v>
      </c>
      <c r="IH20">
        <f t="shared" ca="1" si="34"/>
        <v>0.27010940524393978</v>
      </c>
      <c r="II20">
        <f t="shared" ca="1" si="34"/>
        <v>0.26670728351257755</v>
      </c>
      <c r="IJ20">
        <f t="shared" ca="1" si="34"/>
        <v>0.26318475661816598</v>
      </c>
      <c r="IK20">
        <f t="shared" ca="1" si="34"/>
        <v>0.25954545802389972</v>
      </c>
      <c r="IL20">
        <f t="shared" ca="1" si="34"/>
        <v>0.2557939522560963</v>
      </c>
      <c r="IM20">
        <f t="shared" ca="1" si="34"/>
        <v>0.25193573669355862</v>
      </c>
      <c r="IN20">
        <f t="shared" ca="1" si="34"/>
        <v>0.24797722505558453</v>
      </c>
      <c r="IO20">
        <f t="shared" ca="1" si="34"/>
        <v>0.24392571186177758</v>
      </c>
      <c r="IP20">
        <f t="shared" ca="1" si="34"/>
        <v>0.23978931787286142</v>
      </c>
      <c r="IQ20">
        <f t="shared" ca="1" si="34"/>
        <v>0.23557691731020508</v>
      </c>
      <c r="IR20">
        <f t="shared" ca="1" si="34"/>
        <v>0.23129804843828608</v>
      </c>
      <c r="IS20">
        <f t="shared" ca="1" si="31"/>
        <v>0.22696280982076675</v>
      </c>
      <c r="IT20">
        <f t="shared" ca="1" si="31"/>
        <v>0.2225817451720955</v>
      </c>
      <c r="IU20">
        <f t="shared" ca="1" si="31"/>
        <v>0.21816572017692193</v>
      </c>
      <c r="IV20">
        <f t="shared" ca="1" si="31"/>
        <v>0.21372579490837451</v>
      </c>
      <c r="IW20">
        <f t="shared" ca="1" si="31"/>
        <v>0.20927309553078077</v>
      </c>
      <c r="IX20">
        <f t="shared" ca="1" si="31"/>
        <v>0.20481868882895851</v>
      </c>
      <c r="IY20">
        <f t="shared" ca="1" si="31"/>
        <v>0.20037346278795715</v>
      </c>
      <c r="IZ20">
        <f t="shared" ca="1" si="31"/>
        <v>0.19594801599023437</v>
      </c>
      <c r="JA20">
        <f t="shared" ca="1" si="31"/>
        <v>0.19155255804564666</v>
      </c>
      <c r="JB20">
        <f t="shared" ca="1" si="31"/>
        <v>0.18719682266952598</v>
      </c>
      <c r="JC20">
        <f t="shared" ca="1" si="31"/>
        <v>0.18288999441909293</v>
      </c>
      <c r="JD20">
        <f t="shared" ca="1" si="31"/>
        <v>0.17864064952572406</v>
      </c>
      <c r="JE20">
        <f t="shared" ca="1" si="27"/>
        <v>0.17445671074863628</v>
      </c>
      <c r="JF20">
        <f t="shared" ca="1" si="42"/>
        <v>0.17034541574329545</v>
      </c>
      <c r="JG20">
        <f t="shared" ca="1" si="42"/>
        <v>0.16631329809496498</v>
      </c>
      <c r="JH20">
        <f t="shared" ca="1" si="42"/>
        <v>0.16236617991591412</v>
      </c>
      <c r="JI20">
        <f t="shared" ca="1" si="42"/>
        <v>0.15850917473921036</v>
      </c>
      <c r="JJ20">
        <f t="shared" ca="1" si="42"/>
        <v>0.15474669935357929</v>
      </c>
      <c r="JK20">
        <f t="shared" ca="1" si="42"/>
        <v>0.15108249320074543</v>
      </c>
      <c r="JL20">
        <f t="shared" ca="1" si="42"/>
        <v>0.14751964398606077</v>
      </c>
      <c r="JM20">
        <f t="shared" ca="1" si="42"/>
        <v>0.14406061822229821</v>
      </c>
      <c r="JN20">
        <f t="shared" ca="1" si="42"/>
        <v>0.14070729552338473</v>
      </c>
      <c r="JO20">
        <f t="shared" ca="1" si="42"/>
        <v>0.13746100557921812</v>
      </c>
      <c r="JP20">
        <f t="shared" ca="1" si="42"/>
        <v>0.13432256686592839</v>
      </c>
      <c r="JQ20">
        <f t="shared" ca="1" si="42"/>
        <v>0.13129232627117454</v>
      </c>
      <c r="JR20">
        <f t="shared" ca="1" si="42"/>
        <v>0.12837019893616269</v>
      </c>
      <c r="JS20">
        <f t="shared" ca="1" si="42"/>
        <v>0.12555570773139493</v>
      </c>
      <c r="JT20">
        <f t="shared" ca="1" si="42"/>
        <v>0.12284802188933996</v>
      </c>
      <c r="JU20">
        <f t="shared" ca="1" si="42"/>
        <v>0.12024599441292788</v>
      </c>
      <c r="JV20">
        <f t="shared" ca="1" si="42"/>
        <v>0.11774819796347713</v>
      </c>
      <c r="JW20">
        <f t="shared" ca="1" si="42"/>
        <v>0.11535295900542553</v>
      </c>
      <c r="JX20">
        <f t="shared" ca="1" si="42"/>
        <v>0.11305839004853543</v>
      </c>
      <c r="JY20">
        <f t="shared" ca="1" si="42"/>
        <v>0.11086241988182065</v>
      </c>
      <c r="JZ20">
        <f t="shared" ca="1" si="42"/>
        <v>0.10876282173820391</v>
      </c>
      <c r="KA20">
        <f t="shared" ca="1" si="42"/>
        <v>0.10675723936582666</v>
      </c>
      <c r="KB20">
        <f t="shared" ca="1" si="42"/>
        <v>0.10484321101197601</v>
      </c>
      <c r="KC20">
        <f t="shared" ca="1" si="42"/>
        <v>0.10301819134970461</v>
      </c>
      <c r="KD20">
        <f t="shared" ca="1" si="42"/>
        <v>0.10127957139627231</v>
      </c>
      <c r="KE20">
        <f t="shared" ca="1" si="42"/>
        <v>9.9624696487327274E-2</v>
      </c>
      <c r="KF20">
        <f t="shared" ca="1" si="42"/>
        <v>9.8050882381972265E-2</v>
      </c>
      <c r="KG20">
        <f t="shared" ca="1" si="42"/>
        <v>9.6555429582146773E-2</v>
      </c>
      <c r="KH20">
        <f t="shared" ca="1" si="42"/>
        <v>9.5135635955625436E-2</v>
      </c>
      <c r="KI20">
        <f t="shared" ca="1" si="43"/>
        <v>9.3788807755841891E-2</v>
      </c>
      <c r="KJ20">
        <f t="shared" ca="1" si="43"/>
        <v>9.2512269134069569E-2</v>
      </c>
      <c r="KK20">
        <f t="shared" ca="1" si="43"/>
        <v>9.1303370240544718E-2</v>
      </c>
      <c r="KL20">
        <f t="shared" ca="1" si="43"/>
        <v>9.0159494011160496E-2</v>
      </c>
      <c r="KM20">
        <f t="shared" ca="1" si="43"/>
        <v>8.9078061735603245E-2</v>
      </c>
      <c r="KN20">
        <f t="shared" ca="1" si="43"/>
        <v>8.8056537501417093E-2</v>
      </c>
      <c r="KO20">
        <f t="shared" ca="1" si="43"/>
        <v>8.7092431606604404E-2</v>
      </c>
      <c r="KP20">
        <f t="shared" ca="1" si="43"/>
        <v>8.6183303031107814E-2</v>
      </c>
      <c r="KQ20">
        <f t="shared" ca="1" si="43"/>
        <v>8.5326761054959149E-2</v>
      </c>
      <c r="KR20">
        <f t="shared" ca="1" si="43"/>
        <v>8.4520466108088749E-2</v>
      </c>
      <c r="KS20">
        <f t="shared" ca="1" si="43"/>
        <v>8.3762129933819179E-2</v>
      </c>
      <c r="KT20">
        <f t="shared" ca="1" si="43"/>
        <v>8.3049515144957176E-2</v>
      </c>
      <c r="KU20">
        <f t="shared" ca="1" si="43"/>
        <v>8.2380434248183365E-2</v>
      </c>
      <c r="KV20">
        <f t="shared" ca="1" si="43"/>
        <v>8.1752748209140247E-2</v>
      </c>
      <c r="KW20">
        <f t="shared" ca="1" si="43"/>
        <v>8.1164364627258123E-2</v>
      </c>
      <c r="KX20">
        <f t="shared" ca="1" si="43"/>
        <v>8.0613235585949836E-2</v>
      </c>
      <c r="KY20">
        <f t="shared" ca="1" si="43"/>
        <v>8.0097355240360726E-2</v>
      </c>
      <c r="KZ20">
        <f t="shared" ca="1" si="43"/>
        <v>7.9614757201392272E-2</v>
      </c>
      <c r="LA20">
        <f t="shared" ca="1" si="43"/>
        <v>7.916351177123393E-2</v>
      </c>
      <c r="LB20">
        <f t="shared" ca="1" si="43"/>
        <v>7.874172308214869E-2</v>
      </c>
      <c r="LC20">
        <f t="shared" ca="1" si="43"/>
        <v>7.8347526186769129E-2</v>
      </c>
      <c r="LD20">
        <f t="shared" ca="1" si="43"/>
        <v>7.7979084144683936E-2</v>
      </c>
      <c r="LE20">
        <f t="shared" ca="1" si="43"/>
        <v>7.7634585146633933E-2</v>
      </c>
      <c r="LF20">
        <f t="shared" ca="1" si="43"/>
        <v>7.7312239714203604E-2</v>
      </c>
      <c r="LG20">
        <f t="shared" ca="1" si="43"/>
        <v>7.7010278009493699E-2</v>
      </c>
      <c r="LH20">
        <f t="shared" ca="1" si="43"/>
        <v>7.6726947285903888E-2</v>
      </c>
      <c r="LI20">
        <f t="shared" ca="1" si="43"/>
        <v>7.6460509507847482E-2</v>
      </c>
      <c r="LJ20">
        <f t="shared" ca="1" si="35"/>
        <v>7.6209239163973264E-2</v>
      </c>
      <c r="LK20">
        <f t="shared" ca="1" si="35"/>
        <v>7.5971421295289943E-2</v>
      </c>
      <c r="LL20">
        <f t="shared" ca="1" si="35"/>
        <v>7.5745349756484642E-2</v>
      </c>
      <c r="LM20">
        <f t="shared" ca="1" si="35"/>
        <v>7.5529325725707225E-2</v>
      </c>
      <c r="LN20">
        <f t="shared" ca="1" si="35"/>
        <v>7.5321656475163701E-2</v>
      </c>
      <c r="LO20">
        <f t="shared" ca="1" si="35"/>
        <v>7.5120654412033402E-2</v>
      </c>
      <c r="LP20">
        <f t="shared" ca="1" si="35"/>
        <v>7.4924636396501293E-2</v>
      </c>
      <c r="LQ20">
        <f t="shared" ca="1" si="35"/>
        <v>7.4731923341087775E-2</v>
      </c>
      <c r="LR20">
        <f t="shared" ca="1" si="35"/>
        <v>7.45408400929672E-2</v>
      </c>
      <c r="LS20">
        <f t="shared" ca="1" si="35"/>
        <v>7.4349715598600069E-2</v>
      </c>
      <c r="LT20">
        <f t="shared" ca="1" si="35"/>
        <v>7.4156883347768182E-2</v>
      </c>
      <c r="LU20">
        <f t="shared" ca="1" si="32"/>
        <v>7.3960682091998339E-2</v>
      </c>
      <c r="LV20">
        <f t="shared" ca="1" si="32"/>
        <v>7.3759456830395892E-2</v>
      </c>
      <c r="LW20">
        <f t="shared" ca="1" si="32"/>
        <v>7.3551560054084211E-2</v>
      </c>
      <c r="LX20">
        <f t="shared" ca="1" si="32"/>
        <v>7.3335353238763917E-2</v>
      </c>
      <c r="LY20">
        <f t="shared" ca="1" si="32"/>
        <v>7.3109208573368167E-2</v>
      </c>
      <c r="LZ20">
        <f t="shared" ca="1" si="32"/>
        <v>7.2871510911396806E-2</v>
      </c>
      <c r="MA20">
        <f t="shared" ca="1" si="32"/>
        <v>7.2620659930264064E-2</v>
      </c>
      <c r="MB20">
        <f t="shared" ca="1" si="32"/>
        <v>7.2355072482891677E-2</v>
      </c>
      <c r="MC20">
        <f t="shared" ca="1" si="32"/>
        <v>7.2073185124817724E-2</v>
      </c>
      <c r="MD20">
        <f t="shared" ca="1" si="32"/>
        <v>7.1773456799273827E-2</v>
      </c>
      <c r="ME20">
        <f t="shared" ca="1" si="32"/>
        <v>7.1454371662001859E-2</v>
      </c>
      <c r="MF20">
        <f t="shared" ca="1" si="32"/>
        <v>7.1114442027037914E-2</v>
      </c>
      <c r="MG20">
        <f t="shared" ca="1" si="28"/>
        <v>7.075221141427819E-2</v>
      </c>
      <c r="MH20">
        <f t="shared" ca="1" si="44"/>
        <v>7.0366257679357752E-2</v>
      </c>
      <c r="MI20">
        <f t="shared" ca="1" si="44"/>
        <v>6.9955196206211587E-2</v>
      </c>
      <c r="MJ20">
        <f t="shared" ca="1" si="44"/>
        <v>6.9517683142645337E-2</v>
      </c>
      <c r="MK20">
        <f t="shared" ca="1" si="44"/>
        <v>6.9052418659313469E-2</v>
      </c>
      <c r="ML20">
        <f t="shared" ca="1" si="44"/>
        <v>6.8558150212680288E-2</v>
      </c>
      <c r="MM20">
        <f t="shared" ca="1" si="44"/>
        <v>6.8033675792818507E-2</v>
      </c>
      <c r="MN20">
        <f t="shared" ca="1" si="44"/>
        <v>6.7477847137274422E-2</v>
      </c>
      <c r="MO20">
        <f t="shared" ca="1" si="44"/>
        <v>6.6889572892691318E-2</v>
      </c>
      <c r="MP20">
        <f t="shared" ca="1" si="44"/>
        <v>6.6267821706428004E-2</v>
      </c>
      <c r="MQ20">
        <f t="shared" ca="1" si="44"/>
        <v>6.5611625231029924E-2</v>
      </c>
      <c r="MR20">
        <f t="shared" ca="1" si="44"/>
        <v>6.4920081025099149E-2</v>
      </c>
      <c r="MS20">
        <f t="shared" ca="1" si="44"/>
        <v>6.4192355334861256E-2</v>
      </c>
      <c r="MT20">
        <f t="shared" ca="1" si="44"/>
        <v>6.342768574153336E-2</v>
      </c>
      <c r="MU20">
        <f t="shared" ca="1" si="44"/>
        <v>6.2625383660452935E-2</v>
      </c>
      <c r="MV20">
        <f t="shared" ca="1" si="44"/>
        <v>6.1784836678824423E-2</v>
      </c>
      <c r="MW20">
        <f t="shared" ca="1" si="44"/>
        <v>6.090551071987392E-2</v>
      </c>
      <c r="MX20">
        <f t="shared" ca="1" si="44"/>
        <v>5.9986952022164766E-2</v>
      </c>
      <c r="MY20">
        <f t="shared" ca="1" si="44"/>
        <v>5.9028788923813254E-2</v>
      </c>
      <c r="MZ20">
        <f t="shared" ca="1" si="44"/>
        <v>5.8030733442347604E-2</v>
      </c>
      <c r="NA20">
        <f t="shared" ca="1" si="44"/>
        <v>5.6992582641969179E-2</v>
      </c>
      <c r="NB20">
        <f t="shared" ca="1" si="44"/>
        <v>5.5914219780998135E-2</v>
      </c>
      <c r="NC20">
        <f t="shared" ca="1" si="44"/>
        <v>5.4795615233310148E-2</v>
      </c>
      <c r="ND20">
        <f t="shared" ca="1" si="44"/>
        <v>5.3636827178592764E-2</v>
      </c>
      <c r="NE20">
        <f t="shared" ca="1" si="44"/>
        <v>5.2438002057264496E-2</v>
      </c>
      <c r="NF20">
        <f t="shared" ca="1" si="44"/>
        <v>5.1199374786902549E-2</v>
      </c>
      <c r="NG20">
        <f t="shared" ca="1" si="44"/>
        <v>4.9921268738013218E-2</v>
      </c>
      <c r="NH20">
        <f t="shared" ca="1" si="44"/>
        <v>4.8604095467948055E-2</v>
      </c>
      <c r="NI20">
        <f t="shared" ca="1" si="44"/>
        <v>4.7248354212716226E-2</v>
      </c>
      <c r="NJ20">
        <f t="shared" ca="1" si="44"/>
        <v>4.5854631137366361E-2</v>
      </c>
      <c r="NK20">
        <f t="shared" ca="1" si="47"/>
        <v>4.4423598346506735E-2</v>
      </c>
      <c r="NL20">
        <f t="shared" ca="1" si="47"/>
        <v>4.2956012657399165E-2</v>
      </c>
      <c r="NM20">
        <f t="shared" ca="1" si="47"/>
        <v>4.1452714138896958E-2</v>
      </c>
      <c r="NN20">
        <f t="shared" ca="1" si="47"/>
        <v>3.9914624420299541E-2</v>
      </c>
      <c r="NO20">
        <f t="shared" ca="1" si="47"/>
        <v>3.8342744774964722E-2</v>
      </c>
      <c r="NP20">
        <f t="shared" ca="1" si="47"/>
        <v>3.6738153984252495E-2</v>
      </c>
      <c r="NQ20">
        <f t="shared" ca="1" si="47"/>
        <v>3.5102005988070756E-2</v>
      </c>
      <c r="NR20">
        <f t="shared" ca="1" si="47"/>
        <v>3.3435527328953919E-2</v>
      </c>
      <c r="NS20">
        <f t="shared" ca="1" si="47"/>
        <v>3.1740014397228039E-2</v>
      </c>
      <c r="NT20">
        <f t="shared" ca="1" si="47"/>
        <v>3.0016830485401866E-2</v>
      </c>
      <c r="NU20">
        <f t="shared" ca="1" si="47"/>
        <v>2.8267402660471466E-2</v>
      </c>
      <c r="NV20">
        <f t="shared" ca="1" si="47"/>
        <v>2.6493218463336798E-2</v>
      </c>
      <c r="NW20">
        <f t="shared" ca="1" si="47"/>
        <v>2.4695822445002437E-2</v>
      </c>
      <c r="NX20">
        <f t="shared" ca="1" si="47"/>
        <v>2.2876812549671475E-2</v>
      </c>
      <c r="NY20">
        <f t="shared" ca="1" si="47"/>
        <v>2.1037836355241944E-2</v>
      </c>
      <c r="NZ20">
        <f t="shared" ca="1" si="45"/>
        <v>1.9180587182079586E-2</v>
      </c>
      <c r="OA20">
        <f t="shared" ca="1" si="45"/>
        <v>1.7306800081269447E-2</v>
      </c>
      <c r="OB20">
        <f t="shared" ca="1" si="45"/>
        <v>1.5418247713842859E-2</v>
      </c>
      <c r="OC20">
        <f t="shared" ca="1" si="45"/>
        <v>1.3516736132735487E-2</v>
      </c>
      <c r="OD20">
        <f t="shared" ca="1" si="45"/>
        <v>1.1604100479457719E-2</v>
      </c>
      <c r="OE20">
        <f t="shared" ca="1" si="45"/>
        <v>9.6822006076505464E-3</v>
      </c>
      <c r="OF20">
        <f t="shared" ca="1" si="45"/>
        <v>7.7529166458592189E-3</v>
      </c>
      <c r="OG20">
        <f t="shared" ca="1" si="45"/>
        <v>5.8181445119833784E-3</v>
      </c>
      <c r="OH20">
        <f t="shared" ca="1" si="45"/>
        <v>3.8797913919568104E-3</v>
      </c>
      <c r="OI20">
        <f t="shared" ca="1" si="45"/>
        <v>1.9397711952725402E-3</v>
      </c>
      <c r="OJ20">
        <v>0</v>
      </c>
    </row>
    <row r="21" spans="1:400" x14ac:dyDescent="0.35">
      <c r="A21">
        <v>0</v>
      </c>
      <c r="B21">
        <f t="shared" ca="1" si="46"/>
        <v>2.0317787531253981E-3</v>
      </c>
      <c r="C21">
        <f t="shared" ca="1" si="46"/>
        <v>4.0587832012575062E-3</v>
      </c>
      <c r="D21">
        <f t="shared" ca="1" si="46"/>
        <v>6.0786982583483137E-3</v>
      </c>
      <c r="E21">
        <f t="shared" ca="1" si="46"/>
        <v>8.0892300079127635E-3</v>
      </c>
      <c r="F21">
        <f t="shared" ca="1" si="46"/>
        <v>1.0088111668124976E-2</v>
      </c>
      <c r="G21">
        <f t="shared" ca="1" si="46"/>
        <v>1.2073109470128761E-2</v>
      </c>
      <c r="H21">
        <f t="shared" ca="1" si="46"/>
        <v>1.4042028433241607E-2</v>
      </c>
      <c r="I21">
        <f t="shared" ca="1" si="46"/>
        <v>1.5992718020943285E-2</v>
      </c>
      <c r="J21">
        <f t="shared" ca="1" si="46"/>
        <v>1.792307766178429E-2</v>
      </c>
      <c r="K21">
        <f t="shared" ca="1" si="46"/>
        <v>1.9831062119627187E-2</v>
      </c>
      <c r="L21">
        <f t="shared" ca="1" si="46"/>
        <v>2.1714686697947197E-2</v>
      </c>
      <c r="M21">
        <f t="shared" ca="1" si="46"/>
        <v>2.357203226326918E-2</v>
      </c>
      <c r="N21">
        <f t="shared" ca="1" si="46"/>
        <v>2.5401250073208065E-2</v>
      </c>
      <c r="O21">
        <f t="shared" ca="1" si="46"/>
        <v>2.7200566395011283E-2</v>
      </c>
      <c r="P21">
        <f t="shared" ca="1" si="46"/>
        <v>2.8968286900976303E-2</v>
      </c>
      <c r="Q21">
        <f t="shared" ca="1" si="46"/>
        <v>3.0702800827636104E-2</v>
      </c>
      <c r="R21">
        <f t="shared" ca="1" si="48"/>
        <v>3.2402584886172467E-2</v>
      </c>
      <c r="S21">
        <f t="shared" ca="1" si="48"/>
        <v>3.4066206912132219E-2</v>
      </c>
      <c r="T21">
        <f t="shared" ca="1" si="48"/>
        <v>3.5692329243187777E-2</v>
      </c>
      <c r="U21">
        <f t="shared" ca="1" si="48"/>
        <v>3.7279711814400443E-2</v>
      </c>
      <c r="V21">
        <f t="shared" ca="1" si="48"/>
        <v>3.8827214961215294E-2</v>
      </c>
      <c r="W21">
        <f t="shared" ca="1" si="48"/>
        <v>4.0333801921239927E-2</v>
      </c>
      <c r="X21">
        <f t="shared" ca="1" si="48"/>
        <v>4.1798541026737052E-2</v>
      </c>
      <c r="Y21">
        <f t="shared" ca="1" si="48"/>
        <v>4.3220607580692426E-2</v>
      </c>
      <c r="Z21">
        <f t="shared" ca="1" si="48"/>
        <v>4.4599285410304952E-2</v>
      </c>
      <c r="AA21">
        <f t="shared" ca="1" si="48"/>
        <v>4.5933968092784341E-2</v>
      </c>
      <c r="AB21">
        <f t="shared" ca="1" si="48"/>
        <v>4.7224159849431853E-2</v>
      </c>
      <c r="AC21">
        <f t="shared" ca="1" si="48"/>
        <v>4.8469476105120111E-2</v>
      </c>
      <c r="AD21">
        <f t="shared" ca="1" si="48"/>
        <v>4.9669643711476759E-2</v>
      </c>
      <c r="AE21">
        <f t="shared" ca="1" si="48"/>
        <v>5.0824500833310374E-2</v>
      </c>
      <c r="AF21">
        <f t="shared" ca="1" si="36"/>
        <v>5.1933996499093263E-2</v>
      </c>
      <c r="AG21">
        <f t="shared" ca="1" si="36"/>
        <v>5.2998189817630673E-2</v>
      </c>
      <c r="AH21">
        <f t="shared" ca="1" si="36"/>
        <v>5.4017248864394005E-2</v>
      </c>
      <c r="AI21">
        <f t="shared" ca="1" si="36"/>
        <v>5.4991449242374604E-2</v>
      </c>
      <c r="AJ21">
        <f t="shared" ca="1" si="36"/>
        <v>5.5921172323715983E-2</v>
      </c>
      <c r="AK21">
        <f t="shared" ca="1" si="36"/>
        <v>5.6806903179803164E-2</v>
      </c>
      <c r="AL21">
        <f t="shared" ca="1" si="36"/>
        <v>5.7649228208919504E-2</v>
      </c>
      <c r="AM21">
        <f t="shared" ca="1" si="36"/>
        <v>5.8448832472018333E-2</v>
      </c>
      <c r="AN21">
        <f t="shared" ca="1" si="36"/>
        <v>5.920649674859129E-2</v>
      </c>
      <c r="AO21">
        <f t="shared" ca="1" si="36"/>
        <v>5.9923094326039386E-2</v>
      </c>
      <c r="AP21">
        <f t="shared" ca="1" si="36"/>
        <v>6.0599587537359077E-2</v>
      </c>
      <c r="AQ21">
        <f t="shared" ca="1" si="36"/>
        <v>6.1237024063334797E-2</v>
      </c>
      <c r="AR21">
        <f t="shared" ca="1" si="36"/>
        <v>6.1836533016773401E-2</v>
      </c>
      <c r="AS21">
        <f t="shared" ca="1" si="36"/>
        <v>6.2399320827615318E-2</v>
      </c>
      <c r="AT21">
        <f t="shared" ca="1" si="36"/>
        <v>6.2926666949002855E-2</v>
      </c>
      <c r="AU21">
        <f t="shared" ca="1" si="36"/>
        <v>6.3419919405569208E-2</v>
      </c>
      <c r="AV21">
        <f t="shared" ca="1" si="36"/>
        <v>6.3880490206321944E-2</v>
      </c>
      <c r="AW21">
        <f t="shared" ca="1" si="36"/>
        <v>6.4309850645523386E-2</v>
      </c>
      <c r="AX21">
        <f t="shared" ca="1" si="36"/>
        <v>6.4709526515908694E-2</v>
      </c>
      <c r="AY21">
        <f t="shared" ca="1" si="36"/>
        <v>6.5081093259419048E-2</v>
      </c>
      <c r="AZ21">
        <f t="shared" ca="1" si="36"/>
        <v>6.5426171081356677E-2</v>
      </c>
      <c r="BA21">
        <f t="shared" ca="1" si="36"/>
        <v>6.5746420054478269E-2</v>
      </c>
      <c r="BB21">
        <f t="shared" ca="1" si="36"/>
        <v>6.6043535240028123E-2</v>
      </c>
      <c r="BC21">
        <f t="shared" ca="1" si="37"/>
        <v>6.6319241853061969E-2</v>
      </c>
      <c r="BD21">
        <f t="shared" ca="1" si="37"/>
        <v>6.6575290499621589E-2</v>
      </c>
      <c r="BE21">
        <f t="shared" ca="1" si="37"/>
        <v>6.681345251337964E-2</v>
      </c>
      <c r="BF21">
        <f t="shared" ca="1" si="37"/>
        <v>6.7035515419280017E-2</v>
      </c>
      <c r="BG21">
        <f t="shared" ca="1" si="37"/>
        <v>6.7243278551443131E-2</v>
      </c>
      <c r="BH21">
        <f t="shared" ca="1" si="37"/>
        <v>6.743854885218592E-2</v>
      </c>
      <c r="BI21">
        <f t="shared" ca="1" si="37"/>
        <v>6.7623136878415688E-2</v>
      </c>
      <c r="BJ21">
        <f t="shared" ca="1" si="37"/>
        <v>6.779885304089521E-2</v>
      </c>
      <c r="BK21">
        <f t="shared" ca="1" si="37"/>
        <v>6.7967504100939075E-2</v>
      </c>
      <c r="BL21">
        <f t="shared" ca="1" si="37"/>
        <v>6.8130889947987328E-2</v>
      </c>
      <c r="BM21">
        <f t="shared" ca="1" si="37"/>
        <v>6.8290800680212663E-2</v>
      </c>
      <c r="BN21">
        <f t="shared" ca="1" si="37"/>
        <v>6.8449014008850062E-2</v>
      </c>
      <c r="BO21">
        <f t="shared" ca="1" si="37"/>
        <v>6.8607293005296693E-2</v>
      </c>
      <c r="BP21">
        <f t="shared" ca="1" si="37"/>
        <v>6.8767384208215793E-2</v>
      </c>
      <c r="BQ21">
        <f t="shared" ca="1" si="37"/>
        <v>6.8931016105895845E-2</v>
      </c>
      <c r="BR21">
        <f t="shared" ca="1" si="37"/>
        <v>6.9099898006969016E-2</v>
      </c>
      <c r="BS21">
        <f t="shared" ca="1" si="37"/>
        <v>6.9275719310287392E-2</v>
      </c>
      <c r="BT21">
        <f t="shared" ca="1" si="37"/>
        <v>6.9460149182296954E-2</v>
      </c>
      <c r="BU21">
        <f t="shared" ca="1" si="37"/>
        <v>6.9654836647645768E-2</v>
      </c>
      <c r="BV21">
        <f t="shared" ca="1" si="37"/>
        <v>6.9861411096022535E-2</v>
      </c>
      <c r="BW21">
        <f t="shared" ca="1" si="37"/>
        <v>7.0081483205352929E-2</v>
      </c>
      <c r="BX21">
        <f t="shared" ca="1" si="37"/>
        <v>7.0316646278493905E-2</v>
      </c>
      <c r="BY21">
        <f t="shared" ca="1" si="37"/>
        <v>7.0568477987471651E-2</v>
      </c>
      <c r="BZ21">
        <f t="shared" ca="1" si="37"/>
        <v>7.0838542516115835E-2</v>
      </c>
      <c r="CA21">
        <f t="shared" ca="1" si="37"/>
        <v>7.112839308866499E-2</v>
      </c>
      <c r="CB21">
        <f t="shared" ca="1" si="37"/>
        <v>7.1439574868565031E-2</v>
      </c>
      <c r="CC21">
        <f t="shared" ca="1" si="37"/>
        <v>7.1773628208267853E-2</v>
      </c>
      <c r="CD21">
        <f t="shared" ca="1" si="29"/>
        <v>7.2132092227371741E-2</v>
      </c>
      <c r="CE21">
        <f t="shared" ca="1" si="29"/>
        <v>7.2516508692940768E-2</v>
      </c>
      <c r="CF21">
        <f t="shared" ca="1" si="29"/>
        <v>7.2928426172310365E-2</v>
      </c>
      <c r="CG21">
        <f t="shared" ca="1" si="29"/>
        <v>7.3369404425139062E-2</v>
      </c>
      <c r="CH21">
        <f t="shared" ca="1" si="29"/>
        <v>7.3841018997916369E-2</v>
      </c>
      <c r="CI21">
        <f t="shared" ca="1" si="29"/>
        <v>7.4344865980592006E-2</v>
      </c>
      <c r="CJ21">
        <f t="shared" ca="1" si="29"/>
        <v>7.4882566881461887E-2</v>
      </c>
      <c r="CK21">
        <f t="shared" ca="1" si="29"/>
        <v>7.545577357294167E-2</v>
      </c>
      <c r="CL21">
        <f t="shared" ca="1" si="29"/>
        <v>7.6066173257385031E-2</v>
      </c>
      <c r="CM21">
        <f t="shared" ca="1" si="29"/>
        <v>7.6715493398668816E-2</v>
      </c>
      <c r="CN21">
        <f t="shared" ca="1" si="29"/>
        <v>7.7405506561875989E-2</v>
      </c>
      <c r="CO21">
        <f t="shared" ca="1" si="29"/>
        <v>7.8138035100064313E-2</v>
      </c>
      <c r="CP21">
        <f t="shared" ca="1" si="29"/>
        <v>7.891495562381548E-2</v>
      </c>
      <c r="CQ21">
        <f t="shared" ca="1" si="29"/>
        <v>7.9738203186019749E-2</v>
      </c>
      <c r="CR21">
        <f t="shared" ca="1" si="29"/>
        <v>8.0609775111164947E-2</v>
      </c>
      <c r="CS21">
        <f t="shared" ca="1" si="29"/>
        <v>8.1531734395264358E-2</v>
      </c>
      <c r="CT21">
        <f t="shared" ca="1" si="29"/>
        <v>8.2506212599478462E-2</v>
      </c>
      <c r="CU21">
        <f t="shared" ca="1" si="29"/>
        <v>8.3535412157457203E-2</v>
      </c>
      <c r="CV21">
        <f t="shared" ca="1" si="29"/>
        <v>8.4621608013454488E-2</v>
      </c>
      <c r="CW21">
        <f t="shared" ca="1" si="29"/>
        <v>8.5767148505347085E-2</v>
      </c>
      <c r="CX21">
        <f t="shared" ca="1" si="29"/>
        <v>8.6974455403830253E-2</v>
      </c>
      <c r="CY21">
        <f t="shared" ca="1" si="29"/>
        <v>8.8246023016272476E-2</v>
      </c>
      <c r="CZ21">
        <f t="shared" ca="1" si="29"/>
        <v>8.9584416261006355E-2</v>
      </c>
      <c r="DA21">
        <f t="shared" ca="1" si="25"/>
        <v>9.0992267615237418E-2</v>
      </c>
      <c r="DB21">
        <f t="shared" ca="1" si="38"/>
        <v>9.2472272837302139E-2</v>
      </c>
      <c r="DC21">
        <f t="shared" ca="1" si="38"/>
        <v>9.4027185361751323E-2</v>
      </c>
      <c r="DD21">
        <f t="shared" ca="1" si="38"/>
        <v>9.5659809263747175E-2</v>
      </c>
      <c r="DE21">
        <f t="shared" ca="1" si="38"/>
        <v>9.737299068763372E-2</v>
      </c>
      <c r="DF21">
        <f t="shared" ca="1" si="38"/>
        <v>9.9169607633397938E-2</v>
      </c>
      <c r="DG21">
        <f t="shared" ca="1" si="38"/>
        <v>0.10105255799424318</v>
      </c>
      <c r="DH21">
        <f t="shared" ca="1" si="38"/>
        <v>0.10302474573885731</v>
      </c>
      <c r="DI21">
        <f t="shared" ca="1" si="38"/>
        <v>0.10508906513343633</v>
      </c>
      <c r="DJ21">
        <f t="shared" ca="1" si="38"/>
        <v>0.10724838290144753</v>
      </c>
      <c r="DK21">
        <f t="shared" ca="1" si="38"/>
        <v>0.10950551822389012</v>
      </c>
      <c r="DL21">
        <f t="shared" ca="1" si="38"/>
        <v>0.11186322048992467</v>
      </c>
      <c r="DM21">
        <f t="shared" ca="1" si="38"/>
        <v>0.11432414471778811</v>
      </c>
      <c r="DN21">
        <f t="shared" ca="1" si="38"/>
        <v>0.11689082457959082</v>
      </c>
      <c r="DO21">
        <f t="shared" ca="1" si="38"/>
        <v>0.1195656429817254</v>
      </c>
      <c r="DP21">
        <f t="shared" ca="1" si="38"/>
        <v>0.12235080017615238</v>
      </c>
      <c r="DQ21">
        <f t="shared" ca="1" si="38"/>
        <v>0.12524827940783678</v>
      </c>
      <c r="DR21">
        <f t="shared" ca="1" si="38"/>
        <v>0.12825981014127644</v>
      </c>
      <c r="DS21">
        <f t="shared" ca="1" si="38"/>
        <v>0.13138682895567216</v>
      </c>
      <c r="DT21">
        <f t="shared" ca="1" si="38"/>
        <v>0.1346304382551734</v>
      </c>
      <c r="DU21">
        <f t="shared" ca="1" si="38"/>
        <v>0.13799136300911921</v>
      </c>
      <c r="DV21">
        <f t="shared" ca="1" si="38"/>
        <v>0.14146990581851093</v>
      </c>
      <c r="DW21">
        <f t="shared" ca="1" si="38"/>
        <v>0.14506590070010164</v>
      </c>
      <c r="DX21">
        <f t="shared" ca="1" si="38"/>
        <v>0.1487786660890727</v>
      </c>
      <c r="DY21">
        <f t="shared" ca="1" si="38"/>
        <v>0.15260695768528701</v>
      </c>
      <c r="DZ21">
        <f t="shared" ca="1" si="38"/>
        <v>0.15654892190567699</v>
      </c>
      <c r="EA21">
        <f t="shared" ca="1" si="38"/>
        <v>0.16060205085438056</v>
      </c>
      <c r="EB21">
        <f t="shared" ca="1" si="38"/>
        <v>0.16476313987918673</v>
      </c>
      <c r="EC21">
        <f t="shared" ca="1" si="38"/>
        <v>0.1690282489422224</v>
      </c>
      <c r="ED21">
        <f t="shared" ca="1" si="38"/>
        <v>0.17339266918693158</v>
      </c>
      <c r="EE21">
        <f t="shared" ca="1" si="39"/>
        <v>0.17785089622214689</v>
      </c>
      <c r="EF21">
        <f t="shared" ca="1" si="39"/>
        <v>0.18239661175478883</v>
      </c>
      <c r="EG21">
        <f t="shared" ca="1" si="39"/>
        <v>0.18702267527043703</v>
      </c>
      <c r="EH21">
        <f t="shared" ca="1" si="39"/>
        <v>0.19172112746884085</v>
      </c>
      <c r="EI21">
        <f t="shared" ca="1" si="39"/>
        <v>0.19648320709161671</v>
      </c>
      <c r="EJ21">
        <f t="shared" ca="1" si="39"/>
        <v>0.20129938261474212</v>
      </c>
      <c r="EK21">
        <f t="shared" ca="1" si="39"/>
        <v>0.20615940000441246</v>
      </c>
      <c r="EL21">
        <f t="shared" ca="1" si="39"/>
        <v>0.21105234734185713</v>
      </c>
      <c r="EM21">
        <f t="shared" ca="1" si="39"/>
        <v>0.21596673660908661</v>
      </c>
      <c r="EN21">
        <f t="shared" ca="1" si="39"/>
        <v>0.22089060230202631</v>
      </c>
      <c r="EO21">
        <f t="shared" ca="1" si="39"/>
        <v>0.22581161582143935</v>
      </c>
      <c r="EP21">
        <f t="shared" ca="1" si="39"/>
        <v>0.23071721382045396</v>
      </c>
      <c r="EQ21">
        <f t="shared" ca="1" si="39"/>
        <v>0.23559473790835467</v>
      </c>
      <c r="ER21">
        <f t="shared" ca="1" si="39"/>
        <v>0.24043158238173556</v>
      </c>
      <c r="ES21">
        <f t="shared" ca="1" si="39"/>
        <v>0.24521534603951395</v>
      </c>
      <c r="ET21">
        <f t="shared" ca="1" si="39"/>
        <v>0.24993398369927289</v>
      </c>
      <c r="EU21">
        <f t="shared" ca="1" si="39"/>
        <v>0.25457595282079237</v>
      </c>
      <c r="EV21">
        <f t="shared" ca="1" si="39"/>
        <v>0.25913035069267554</v>
      </c>
      <c r="EW21">
        <f t="shared" ca="1" si="39"/>
        <v>0.26358703796015026</v>
      </c>
      <c r="EX21">
        <f t="shared" ca="1" si="39"/>
        <v>0.26793674485003943</v>
      </c>
      <c r="EY21">
        <f t="shared" ca="1" si="39"/>
        <v>0.27217115724014157</v>
      </c>
      <c r="EZ21">
        <f t="shared" ca="1" si="39"/>
        <v>0.27628298066127588</v>
      </c>
      <c r="FA21">
        <f t="shared" ca="1" si="39"/>
        <v>0.2802659813343405</v>
      </c>
      <c r="FB21">
        <f t="shared" ca="1" si="39"/>
        <v>0.28411500435189485</v>
      </c>
      <c r="FC21">
        <f t="shared" ca="1" si="39"/>
        <v>0.28782597004032795</v>
      </c>
      <c r="FD21">
        <f t="shared" ca="1" si="39"/>
        <v>0.29139585032522719</v>
      </c>
      <c r="FE21">
        <f t="shared" ca="1" si="39"/>
        <v>0.29482262752905714</v>
      </c>
      <c r="FF21">
        <f t="shared" ca="1" si="33"/>
        <v>0.29810523843773179</v>
      </c>
      <c r="FG21">
        <f t="shared" ca="1" si="33"/>
        <v>0.30124350668197003</v>
      </c>
      <c r="FH21">
        <f t="shared" ca="1" si="33"/>
        <v>0.30423806650759783</v>
      </c>
      <c r="FI21">
        <f t="shared" ca="1" si="33"/>
        <v>0.30709028088478635</v>
      </c>
      <c r="FJ21">
        <f t="shared" ca="1" si="33"/>
        <v>0.30980215666452499</v>
      </c>
      <c r="FK21">
        <f t="shared" ca="1" si="33"/>
        <v>0.31237625916803835</v>
      </c>
      <c r="FL21">
        <f t="shared" ca="1" si="33"/>
        <v>0.31481562822597109</v>
      </c>
      <c r="FM21">
        <f t="shared" ca="1" si="33"/>
        <v>0.31712369729905832</v>
      </c>
      <c r="FN21">
        <f t="shared" ca="1" si="33"/>
        <v>0.31930421693481431</v>
      </c>
      <c r="FO21">
        <f t="shared" ca="1" si="33"/>
        <v>0.32136118346330678</v>
      </c>
      <c r="FP21">
        <f t="shared" ca="1" si="33"/>
        <v>0.32329877352109393</v>
      </c>
      <c r="FQ21">
        <f t="shared" ca="1" si="30"/>
        <v>0.32512128472236057</v>
      </c>
      <c r="FR21">
        <f t="shared" ca="1" si="30"/>
        <v>0.32683308257240301</v>
      </c>
      <c r="FS21">
        <f t="shared" ca="1" si="30"/>
        <v>0.3284385535398644</v>
      </c>
      <c r="FT21">
        <f t="shared" ca="1" si="30"/>
        <v>0.32994206406728133</v>
      </c>
      <c r="FU21">
        <f t="shared" ca="1" si="30"/>
        <v>0.33134792519998002</v>
      </c>
      <c r="FV21">
        <f t="shared" ca="1" si="30"/>
        <v>0.33266036244589831</v>
      </c>
      <c r="FW21">
        <f t="shared" ca="1" si="30"/>
        <v>0.33388349043809462</v>
      </c>
      <c r="FX21">
        <f t="shared" ca="1" si="30"/>
        <v>0.33502129195235297</v>
      </c>
      <c r="FY21">
        <f t="shared" ca="1" si="30"/>
        <v>0.33607760082964594</v>
      </c>
      <c r="FZ21">
        <f t="shared" ca="1" si="30"/>
        <v>0.3370560883631023</v>
      </c>
      <c r="GA21">
        <f t="shared" ca="1" si="30"/>
        <v>0.33796025272798191</v>
      </c>
      <c r="GB21">
        <f t="shared" ca="1" si="30"/>
        <v>0.33879341105803895</v>
      </c>
      <c r="GC21">
        <f t="shared" ca="1" si="26"/>
        <v>0.33955869380018949</v>
      </c>
      <c r="GD21">
        <f t="shared" ca="1" si="40"/>
        <v>0.34025904100972582</v>
      </c>
      <c r="GE21">
        <f t="shared" ca="1" si="40"/>
        <v>0.34089720027902937</v>
      </c>
      <c r="GF21">
        <f t="shared" ca="1" si="40"/>
        <v>0.34147572602278581</v>
      </c>
      <c r="GG21">
        <f t="shared" ca="1" si="40"/>
        <v>0.34199697987137245</v>
      </c>
      <c r="GH21">
        <f t="shared" ca="1" si="40"/>
        <v>0.34246313195089212</v>
      </c>
      <c r="GI21">
        <f t="shared" ca="1" si="40"/>
        <v>0.34287616285298572</v>
      </c>
      <c r="GJ21">
        <f t="shared" ca="1" si="40"/>
        <v>0.34323786611994289</v>
      </c>
      <c r="GK21">
        <f t="shared" ca="1" si="40"/>
        <v>0.34354985109074487</v>
      </c>
      <c r="GL21">
        <f t="shared" ca="1" si="40"/>
        <v>0.34381354597158298</v>
      </c>
      <c r="GM21">
        <f t="shared" ca="1" si="40"/>
        <v>0.34403020101026915</v>
      </c>
      <c r="GN21">
        <f t="shared" ca="1" si="40"/>
        <v>0.34420089166797191</v>
      </c>
      <c r="GO21">
        <f t="shared" ca="1" si="40"/>
        <v>0.34432652169411426</v>
      </c>
      <c r="GP21">
        <f t="shared" ca="1" si="40"/>
        <v>0.34440782602131276</v>
      </c>
      <c r="GQ21">
        <f t="shared" ca="1" si="40"/>
        <v>0.3444453734071975</v>
      </c>
      <c r="GR21" s="1">
        <f t="shared" ca="1" si="40"/>
        <v>0.34443956875910775</v>
      </c>
      <c r="GS21">
        <f t="shared" ca="1" si="40"/>
        <v>0.34439065508630684</v>
      </c>
      <c r="GT21">
        <f t="shared" ca="1" si="40"/>
        <v>0.34429871503278336</v>
      </c>
      <c r="GU21">
        <f t="shared" ca="1" si="40"/>
        <v>0.34416367195220321</v>
      </c>
      <c r="GV21">
        <f t="shared" ca="1" si="40"/>
        <v>0.34398529049542365</v>
      </c>
      <c r="GW21">
        <f t="shared" ca="1" si="40"/>
        <v>0.34376317669045692</v>
      </c>
      <c r="GX21">
        <f t="shared" ca="1" si="40"/>
        <v>0.34349677750514174</v>
      </c>
      <c r="GY21">
        <f t="shared" ca="1" si="40"/>
        <v>0.34318537989429376</v>
      </c>
      <c r="GZ21">
        <f t="shared" ca="1" si="40"/>
        <v>0.34282810934600094</v>
      </c>
      <c r="HA21">
        <f t="shared" ca="1" si="40"/>
        <v>0.34242392795621746</v>
      </c>
      <c r="HB21">
        <f t="shared" ca="1" si="40"/>
        <v>0.34197163207708164</v>
      </c>
      <c r="HC21">
        <f t="shared" ca="1" si="40"/>
        <v>0.34146984960261206</v>
      </c>
      <c r="HD21">
        <f t="shared" ca="1" si="40"/>
        <v>0.34091703697575149</v>
      </c>
      <c r="HE21">
        <f t="shared" ca="1" si="40"/>
        <v>0.34031147602323353</v>
      </c>
      <c r="HF21">
        <f t="shared" ca="1" si="40"/>
        <v>0.33965127074950596</v>
      </c>
      <c r="HG21">
        <f t="shared" ca="1" si="41"/>
        <v>0.33893434424796354</v>
      </c>
      <c r="HH21">
        <f t="shared" ca="1" si="41"/>
        <v>0.33815843591697914</v>
      </c>
      <c r="HI21">
        <f t="shared" ca="1" si="41"/>
        <v>0.33732109919954723</v>
      </c>
      <c r="HJ21">
        <f t="shared" ca="1" si="41"/>
        <v>0.33641970009856081</v>
      </c>
      <c r="HK21">
        <f t="shared" ca="1" si="41"/>
        <v>0.33545141675449425</v>
      </c>
      <c r="HL21">
        <f t="shared" ca="1" si="41"/>
        <v>0.33441324040808296</v>
      </c>
      <c r="HM21">
        <f t="shared" ca="1" si="41"/>
        <v>0.33330197810681583</v>
      </c>
      <c r="HN21">
        <f t="shared" ca="1" si="41"/>
        <v>0.33211425754978707</v>
      </c>
      <c r="HO21">
        <f t="shared" ca="1" si="41"/>
        <v>0.33084653449950696</v>
      </c>
      <c r="HP21">
        <f t="shared" ca="1" si="41"/>
        <v>0.32949510322012177</v>
      </c>
      <c r="HQ21">
        <f t="shared" ca="1" si="41"/>
        <v>0.32805611042719146</v>
      </c>
      <c r="HR21">
        <f t="shared" ca="1" si="41"/>
        <v>0.32652557325230575</v>
      </c>
      <c r="HS21">
        <f t="shared" ca="1" si="41"/>
        <v>0.32489940173342685</v>
      </c>
      <c r="HT21">
        <f t="shared" ca="1" si="41"/>
        <v>0.32317342633540719</v>
      </c>
      <c r="HU21">
        <f t="shared" ca="1" si="41"/>
        <v>0.32134343098053919</v>
      </c>
      <c r="HV21">
        <f t="shared" ca="1" si="41"/>
        <v>0.31940519202162032</v>
      </c>
      <c r="HW21">
        <f t="shared" ca="1" si="41"/>
        <v>0.31735452351483256</v>
      </c>
      <c r="HX21">
        <f t="shared" ca="1" si="41"/>
        <v>0.31518732904152852</v>
      </c>
      <c r="HY21">
        <f t="shared" ca="1" si="41"/>
        <v>0.31289966018177673</v>
      </c>
      <c r="HZ21">
        <f t="shared" ca="1" si="41"/>
        <v>0.31048778155391638</v>
      </c>
      <c r="IA21">
        <f ca="1">(HZ21+IA20+IB21+IA22)/4</f>
        <v>0.30794824210048838</v>
      </c>
      <c r="IB21">
        <f t="shared" ca="1" si="41"/>
        <v>0.30527795202104491</v>
      </c>
      <c r="IC21">
        <f t="shared" ca="1" si="41"/>
        <v>0.30247426442903141</v>
      </c>
      <c r="ID21">
        <f t="shared" ca="1" si="41"/>
        <v>0.29953506044999845</v>
      </c>
      <c r="IE21">
        <f t="shared" ca="1" si="41"/>
        <v>0.29645883609390711</v>
      </c>
      <c r="IF21">
        <f t="shared" ca="1" si="41"/>
        <v>0.29324478884333988</v>
      </c>
      <c r="IG21">
        <f t="shared" ca="1" si="41"/>
        <v>0.28989290152640568</v>
      </c>
      <c r="IH21">
        <f t="shared" ca="1" si="34"/>
        <v>0.28640402071828414</v>
      </c>
      <c r="II21">
        <f t="shared" ca="1" si="34"/>
        <v>0.28277992667338991</v>
      </c>
      <c r="IJ21">
        <f t="shared" ca="1" si="34"/>
        <v>0.27902339166764167</v>
      </c>
      <c r="IK21">
        <f t="shared" ca="1" si="34"/>
        <v>0.27513822366208734</v>
      </c>
      <c r="IL21">
        <f t="shared" ca="1" si="34"/>
        <v>0.27112929241347433</v>
      </c>
      <c r="IM21">
        <f t="shared" ca="1" si="34"/>
        <v>0.26700253557100284</v>
      </c>
      <c r="IN21">
        <f t="shared" ca="1" si="34"/>
        <v>0.26276494291181585</v>
      </c>
      <c r="IO21">
        <f t="shared" ca="1" si="34"/>
        <v>0.25842451766123309</v>
      </c>
      <c r="IP21">
        <f t="shared" ca="1" si="34"/>
        <v>0.25399021477670847</v>
      </c>
      <c r="IQ21">
        <f t="shared" ca="1" si="34"/>
        <v>0.24947185708705114</v>
      </c>
      <c r="IR21">
        <f t="shared" ca="1" si="34"/>
        <v>0.24488003119652929</v>
      </c>
      <c r="IS21">
        <f t="shared" ca="1" si="31"/>
        <v>0.24022596600678986</v>
      </c>
      <c r="IT21">
        <f t="shared" ca="1" si="31"/>
        <v>0.23552139750134898</v>
      </c>
      <c r="IU21">
        <f t="shared" ca="1" si="31"/>
        <v>0.23077842401430163</v>
      </c>
      <c r="IV21">
        <f t="shared" ca="1" si="31"/>
        <v>0.22600935652477838</v>
      </c>
      <c r="IW21">
        <f t="shared" ca="1" si="31"/>
        <v>0.22122656856559991</v>
      </c>
      <c r="IX21">
        <f t="shared" ca="1" si="31"/>
        <v>0.21644235011952218</v>
      </c>
      <c r="IY21">
        <f t="shared" ca="1" si="31"/>
        <v>0.21166876943416613</v>
      </c>
      <c r="IZ21">
        <f t="shared" ca="1" si="31"/>
        <v>0.20691754606946494</v>
      </c>
      <c r="JA21">
        <f t="shared" ca="1" si="31"/>
        <v>0.20219993776117959</v>
      </c>
      <c r="JB21">
        <f t="shared" ca="1" si="31"/>
        <v>0.19752664290427693</v>
      </c>
      <c r="JC21">
        <f t="shared" ca="1" si="31"/>
        <v>0.19290771968894821</v>
      </c>
      <c r="JD21">
        <f t="shared" ca="1" si="31"/>
        <v>0.18835252220767151</v>
      </c>
      <c r="JE21">
        <f t="shared" ca="1" si="27"/>
        <v>0.18386965322881244</v>
      </c>
      <c r="JF21">
        <f t="shared" ca="1" si="42"/>
        <v>0.17946693282195586</v>
      </c>
      <c r="JG21">
        <f t="shared" ca="1" si="42"/>
        <v>0.17515138163096794</v>
      </c>
      <c r="JH21">
        <f t="shared" ca="1" si="42"/>
        <v>0.17092921732072708</v>
      </c>
      <c r="JI21">
        <f t="shared" ca="1" si="42"/>
        <v>0.16680586256278554</v>
      </c>
      <c r="JJ21">
        <f t="shared" ca="1" si="42"/>
        <v>0.16278596285915115</v>
      </c>
      <c r="JK21">
        <f t="shared" ca="1" si="42"/>
        <v>0.15887341251459652</v>
      </c>
      <c r="JL21">
        <f t="shared" ca="1" si="42"/>
        <v>0.15507138713855387</v>
      </c>
      <c r="JM21">
        <f t="shared" ca="1" si="42"/>
        <v>0.15138238117082331</v>
      </c>
      <c r="JN21">
        <f t="shared" ca="1" si="42"/>
        <v>0.1478082490659875</v>
      </c>
      <c r="JO21">
        <f t="shared" ca="1" si="42"/>
        <v>0.14435024892694598</v>
      </c>
      <c r="JP21">
        <f t="shared" ca="1" si="42"/>
        <v>0.14100908753828451</v>
      </c>
      <c r="JQ21">
        <f t="shared" ca="1" si="42"/>
        <v>0.13778496590764333</v>
      </c>
      <c r="JR21">
        <f t="shared" ca="1" si="42"/>
        <v>0.13467762457243843</v>
      </c>
      <c r="JS21">
        <f t="shared" ca="1" si="42"/>
        <v>0.13168638806668079</v>
      </c>
      <c r="JT21">
        <f t="shared" ca="1" si="42"/>
        <v>0.12881020806622948</v>
      </c>
      <c r="JU21">
        <f t="shared" ca="1" si="42"/>
        <v>0.12604770483977329</v>
      </c>
      <c r="JV21">
        <f t="shared" ca="1" si="42"/>
        <v>0.12339720672720746</v>
      </c>
      <c r="JW21">
        <f t="shared" ca="1" si="42"/>
        <v>0.1208567874475055</v>
      </c>
      <c r="JX21">
        <f t="shared" ca="1" si="42"/>
        <v>0.11842430110571342</v>
      </c>
      <c r="JY21">
        <f t="shared" ca="1" si="42"/>
        <v>0.11609741482457386</v>
      </c>
      <c r="JZ21">
        <f t="shared" ca="1" si="42"/>
        <v>0.11387363897186686</v>
      </c>
      <c r="KA21">
        <f t="shared" ca="1" si="42"/>
        <v>0.11175035499118272</v>
      </c>
      <c r="KB21">
        <f t="shared" ca="1" si="42"/>
        <v>0.10972484087281312</v>
      </c>
      <c r="KC21">
        <f t="shared" ca="1" si="42"/>
        <v>0.10779429432395143</v>
      </c>
      <c r="KD21">
        <f t="shared" ca="1" si="42"/>
        <v>0.10595585371450775</v>
      </c>
      <c r="KE21">
        <f t="shared" ca="1" si="42"/>
        <v>0.10420661688751576</v>
      </c>
      <c r="KF21">
        <f t="shared" ca="1" si="42"/>
        <v>0.10254365793215929</v>
      </c>
      <c r="KG21">
        <f t="shared" ca="1" si="42"/>
        <v>0.10096404202357358</v>
      </c>
      <c r="KH21">
        <f t="shared" ca="1" si="42"/>
        <v>9.9464838437372499E-2</v>
      </c>
      <c r="KI21">
        <f t="shared" ca="1" si="43"/>
        <v>9.8043131848804713E-2</v>
      </c>
      <c r="KJ21">
        <f t="shared" ca="1" si="43"/>
        <v>9.6696032026952206E-2</v>
      </c>
      <c r="KK21">
        <f t="shared" ca="1" si="43"/>
        <v>9.5420682033779514E-2</v>
      </c>
      <c r="KL21">
        <f t="shared" ca="1" si="43"/>
        <v>9.4214265036383693E-2</v>
      </c>
      <c r="KM21">
        <f t="shared" ca="1" si="43"/>
        <v>9.3074009838691102E-2</v>
      </c>
      <c r="KN21">
        <f t="shared" ca="1" si="43"/>
        <v>9.1997195236260737E-2</v>
      </c>
      <c r="KO21">
        <f t="shared" ca="1" si="43"/>
        <v>9.09811532949132E-2</v>
      </c>
      <c r="KP21">
        <f t="shared" ca="1" si="43"/>
        <v>9.0023271650704131E-2</v>
      </c>
      <c r="KQ21">
        <f t="shared" ca="1" si="43"/>
        <v>8.9120994925378449E-2</v>
      </c>
      <c r="KR21">
        <f t="shared" ca="1" si="43"/>
        <v>8.8271825347927171E-2</v>
      </c>
      <c r="KS21">
        <f t="shared" ca="1" si="43"/>
        <v>8.7473322669268452E-2</v>
      </c>
      <c r="KT21">
        <f t="shared" ca="1" si="43"/>
        <v>8.6723103453412081E-2</v>
      </c>
      <c r="KU21">
        <f t="shared" ca="1" si="43"/>
        <v>8.6018839824768545E-2</v>
      </c>
      <c r="KV21">
        <f t="shared" ca="1" si="43"/>
        <v>8.5358257747541591E-2</v>
      </c>
      <c r="KW21">
        <f t="shared" ca="1" si="43"/>
        <v>8.4739134909409514E-2</v>
      </c>
      <c r="KX21">
        <f t="shared" ca="1" si="43"/>
        <v>8.4159298277962563E-2</v>
      </c>
      <c r="KY21">
        <f t="shared" ca="1" si="43"/>
        <v>8.3616621394628138E-2</v>
      </c>
      <c r="KZ21">
        <f t="shared" ca="1" si="43"/>
        <v>8.3109021467086305E-2</v>
      </c>
      <c r="LA21">
        <f t="shared" ca="1" si="43"/>
        <v>8.2634456317461122E-2</v>
      </c>
      <c r="LB21">
        <f t="shared" ca="1" si="43"/>
        <v>8.2190921239871276E-2</v>
      </c>
      <c r="LC21">
        <f t="shared" ca="1" si="43"/>
        <v>8.1776445817242721E-2</v>
      </c>
      <c r="LD21">
        <f t="shared" ca="1" si="43"/>
        <v>8.1389090743630044E-2</v>
      </c>
      <c r="LE21">
        <f t="shared" ca="1" si="43"/>
        <v>8.1026944694668909E-2</v>
      </c>
      <c r="LF21">
        <f t="shared" ca="1" si="43"/>
        <v>8.0688121285193731E-2</v>
      </c>
      <c r="LG21">
        <f t="shared" ca="1" si="43"/>
        <v>8.0370756149510683E-2</v>
      </c>
      <c r="LH21">
        <f t="shared" ca="1" si="43"/>
        <v>8.0073004176321905E-2</v>
      </c>
      <c r="LI21">
        <f t="shared" ca="1" si="43"/>
        <v>7.9793036926860739E-2</v>
      </c>
      <c r="LJ21">
        <f t="shared" ca="1" si="35"/>
        <v>7.9529040261426154E-2</v>
      </c>
      <c r="LK21">
        <f t="shared" ca="1" si="35"/>
        <v>7.9279212196206886E-2</v>
      </c>
      <c r="LL21">
        <f t="shared" ca="1" si="35"/>
        <v>7.9041761009068262E-2</v>
      </c>
      <c r="LM21">
        <f t="shared" ca="1" si="35"/>
        <v>7.8814903609845555E-2</v>
      </c>
      <c r="LN21">
        <f t="shared" ca="1" si="35"/>
        <v>7.859686418765563E-2</v>
      </c>
      <c r="LO21">
        <f t="shared" ca="1" si="35"/>
        <v>7.8385873144809146E-2</v>
      </c>
      <c r="LP21">
        <f t="shared" ca="1" si="35"/>
        <v>7.8180166324087405E-2</v>
      </c>
      <c r="LQ21">
        <f t="shared" ca="1" si="35"/>
        <v>7.7977984533446953E-2</v>
      </c>
      <c r="LR21">
        <f t="shared" ca="1" si="35"/>
        <v>7.7777573369637601E-2</v>
      </c>
      <c r="LS21">
        <f t="shared" ca="1" si="35"/>
        <v>7.7577183339771011E-2</v>
      </c>
      <c r="LT21">
        <f t="shared" ca="1" si="35"/>
        <v>7.7375070277563282E-2</v>
      </c>
      <c r="LU21">
        <f t="shared" ca="1" si="32"/>
        <v>7.7169496048799358E-2</v>
      </c>
      <c r="LV21">
        <f t="shared" ca="1" si="32"/>
        <v>7.6958729538534054E-2</v>
      </c>
      <c r="LW21">
        <f t="shared" ca="1" si="32"/>
        <v>7.6741047910657112E-2</v>
      </c>
      <c r="LX21">
        <f t="shared" ca="1" si="32"/>
        <v>7.6514738128709708E-2</v>
      </c>
      <c r="LY21">
        <f t="shared" ca="1" si="32"/>
        <v>7.6278098725249238E-2</v>
      </c>
      <c r="LZ21">
        <f t="shared" ca="1" si="32"/>
        <v>7.6029441805619186E-2</v>
      </c>
      <c r="MA21">
        <f t="shared" ca="1" si="32"/>
        <v>7.5767095270690477E-2</v>
      </c>
      <c r="MB21">
        <f t="shared" ca="1" si="32"/>
        <v>7.5489405242000956E-2</v>
      </c>
      <c r="MC21">
        <f t="shared" ca="1" si="32"/>
        <v>7.5194738671727518E-2</v>
      </c>
      <c r="MD21">
        <f t="shared" ca="1" si="32"/>
        <v>7.4881486119080617E-2</v>
      </c>
      <c r="ME21">
        <f t="shared" ca="1" si="32"/>
        <v>7.4548064674009373E-2</v>
      </c>
      <c r="MF21">
        <f t="shared" ca="1" si="32"/>
        <v>7.4192921008545673E-2</v>
      </c>
      <c r="MG21">
        <f t="shared" ca="1" si="28"/>
        <v>7.3814534535692422E-2</v>
      </c>
      <c r="MH21">
        <f t="shared" ca="1" si="44"/>
        <v>7.3411420655470419E-2</v>
      </c>
      <c r="MI21">
        <f t="shared" ca="1" si="44"/>
        <v>7.2982134067576962E-2</v>
      </c>
      <c r="MJ21">
        <f t="shared" ca="1" si="44"/>
        <v>7.2525272130069374E-2</v>
      </c>
      <c r="MK21">
        <f t="shared" ca="1" si="44"/>
        <v>7.2039478243565408E-2</v>
      </c>
      <c r="ML21">
        <f t="shared" ca="1" si="44"/>
        <v>7.1523445240641872E-2</v>
      </c>
      <c r="MM21">
        <f t="shared" ca="1" si="44"/>
        <v>7.0975918760407652E-2</v>
      </c>
      <c r="MN21">
        <f t="shared" ca="1" si="44"/>
        <v>7.0395700588621546E-2</v>
      </c>
      <c r="MO21">
        <f t="shared" ca="1" si="44"/>
        <v>6.9781651944210515E-2</v>
      </c>
      <c r="MP21">
        <f t="shared" ca="1" si="44"/>
        <v>6.913269669361588E-2</v>
      </c>
      <c r="MQ21">
        <f t="shared" ca="1" si="44"/>
        <v>6.8447824475043814E-2</v>
      </c>
      <c r="MR21">
        <f t="shared" ca="1" si="44"/>
        <v>6.7726093715418614E-2</v>
      </c>
      <c r="MS21">
        <f t="shared" ca="1" si="44"/>
        <v>6.6966634523621685E-2</v>
      </c>
      <c r="MT21">
        <f t="shared" ca="1" si="44"/>
        <v>6.6168651444443061E-2</v>
      </c>
      <c r="MU21">
        <f t="shared" ca="1" si="44"/>
        <v>6.5331426058565567E-2</v>
      </c>
      <c r="MV21">
        <f t="shared" ca="1" si="44"/>
        <v>6.445431941483927E-2</v>
      </c>
      <c r="MW21">
        <f t="shared" ca="1" si="44"/>
        <v>6.3536774282078518E-2</v>
      </c>
      <c r="MX21">
        <f t="shared" ca="1" si="44"/>
        <v>6.2578317208619394E-2</v>
      </c>
      <c r="MY21">
        <f t="shared" ca="1" si="44"/>
        <v>6.1578560378904801E-2</v>
      </c>
      <c r="MZ21">
        <f t="shared" ca="1" si="44"/>
        <v>6.0537203257413054E-2</v>
      </c>
      <c r="NA21">
        <f t="shared" ca="1" si="44"/>
        <v>5.9454034011306195E-2</v>
      </c>
      <c r="NB21">
        <f t="shared" ca="1" si="44"/>
        <v>5.8328930704242221E-2</v>
      </c>
      <c r="NC21">
        <f t="shared" ca="1" si="44"/>
        <v>5.7161862254865164E-2</v>
      </c>
      <c r="ND21">
        <f t="shared" ca="1" si="44"/>
        <v>5.5952889154553341E-2</v>
      </c>
      <c r="NE21">
        <f t="shared" ca="1" si="44"/>
        <v>5.4702163940065315E-2</v>
      </c>
      <c r="NF21">
        <f t="shared" ca="1" si="44"/>
        <v>5.3409931417769924E-2</v>
      </c>
      <c r="NG21">
        <f t="shared" ca="1" si="44"/>
        <v>5.2076528637177835E-2</v>
      </c>
      <c r="NH21">
        <f t="shared" ca="1" si="44"/>
        <v>5.0702384612503926E-2</v>
      </c>
      <c r="NI21">
        <f t="shared" ca="1" si="44"/>
        <v>4.9288019791978645E-2</v>
      </c>
      <c r="NJ21">
        <f t="shared" ca="1" si="44"/>
        <v>4.7834045275589626E-2</v>
      </c>
      <c r="NK21">
        <f t="shared" ca="1" si="47"/>
        <v>4.6341161782869948E-2</v>
      </c>
      <c r="NL21">
        <f t="shared" ca="1" si="47"/>
        <v>4.4810158373253861E-2</v>
      </c>
      <c r="NM21">
        <f t="shared" ca="1" si="47"/>
        <v>4.3241910922392594E-2</v>
      </c>
      <c r="NN21">
        <f t="shared" ca="1" si="47"/>
        <v>4.1637380358660367E-2</v>
      </c>
      <c r="NO21">
        <f t="shared" ca="1" si="47"/>
        <v>3.9997610664883047E-2</v>
      </c>
      <c r="NP21">
        <f t="shared" ca="1" si="47"/>
        <v>3.8323726651086874E-2</v>
      </c>
      <c r="NQ21">
        <f t="shared" ca="1" si="47"/>
        <v>3.6616931504792449E-2</v>
      </c>
      <c r="NR21">
        <f t="shared" ca="1" si="47"/>
        <v>3.487850412606832E-2</v>
      </c>
      <c r="NS21">
        <f t="shared" ca="1" si="47"/>
        <v>3.3109796255209448E-2</v>
      </c>
      <c r="NT21">
        <f t="shared" ca="1" si="47"/>
        <v>3.1312229401516969E-2</v>
      </c>
      <c r="NU21">
        <f t="shared" ca="1" si="47"/>
        <v>2.9487291582228795E-2</v>
      </c>
      <c r="NV21">
        <f t="shared" ca="1" si="47"/>
        <v>2.7636533881183676E-2</v>
      </c>
      <c r="NW21">
        <f t="shared" ca="1" si="47"/>
        <v>2.5761566837296641E-2</v>
      </c>
      <c r="NX21">
        <f t="shared" ca="1" si="47"/>
        <v>2.3864056673379725E-2</v>
      </c>
      <c r="NY21">
        <f t="shared" ca="1" si="47"/>
        <v>2.1945721376260555E-2</v>
      </c>
      <c r="NZ21">
        <f t="shared" ca="1" si="45"/>
        <v>2.000832663953175E-2</v>
      </c>
      <c r="OA21">
        <f t="shared" ca="1" si="45"/>
        <v>1.8053681680608034E-2</v>
      </c>
      <c r="OB21">
        <f t="shared" ca="1" si="45"/>
        <v>1.6083634944074797E-2</v>
      </c>
      <c r="OC21">
        <f t="shared" ca="1" si="45"/>
        <v>1.4100069703583164E-2</v>
      </c>
      <c r="OD21">
        <f t="shared" ca="1" si="45"/>
        <v>1.2104899574782068E-2</v>
      </c>
      <c r="OE21">
        <f t="shared" ca="1" si="45"/>
        <v>1.0100063951978794E-2</v>
      </c>
      <c r="OF21">
        <f t="shared" ca="1" si="45"/>
        <v>8.0875233813856133E-3</v>
      </c>
      <c r="OG21">
        <f t="shared" ca="1" si="45"/>
        <v>6.0692548839425941E-3</v>
      </c>
      <c r="OH21">
        <f t="shared" ca="1" si="45"/>
        <v>4.047247240805435E-3</v>
      </c>
      <c r="OI21">
        <f t="shared" ca="1" si="45"/>
        <v>2.0234962546527651E-3</v>
      </c>
      <c r="OJ21">
        <v>0</v>
      </c>
    </row>
    <row r="22" spans="1:400" x14ac:dyDescent="0.35">
      <c r="A22">
        <v>0</v>
      </c>
      <c r="B22">
        <f t="shared" ca="1" si="46"/>
        <v>2.1128982212693615E-3</v>
      </c>
      <c r="C22">
        <f t="shared" ca="1" si="46"/>
        <v>4.2208388669115115E-3</v>
      </c>
      <c r="D22">
        <f t="shared" ca="1" si="46"/>
        <v>6.3214151325653592E-3</v>
      </c>
      <c r="E22">
        <f t="shared" ca="1" si="46"/>
        <v>8.4122422072252234E-3</v>
      </c>
      <c r="F22">
        <f t="shared" ca="1" si="46"/>
        <v>1.0490963474469008E-2</v>
      </c>
      <c r="G22">
        <f t="shared" ca="1" si="46"/>
        <v>1.255525662350941E-2</v>
      </c>
      <c r="H22">
        <f t="shared" ca="1" si="46"/>
        <v>1.4602839653099131E-2</v>
      </c>
      <c r="I22">
        <f t="shared" ca="1" si="46"/>
        <v>1.6631476751541842E-2</v>
      </c>
      <c r="J22">
        <f t="shared" ca="1" si="46"/>
        <v>1.8638984036314768E-2</v>
      </c>
      <c r="K22">
        <f t="shared" ca="1" si="46"/>
        <v>2.0623235137098107E-2</v>
      </c>
      <c r="L22">
        <f t="shared" ca="1" si="46"/>
        <v>2.2582166606332763E-2</v>
      </c>
      <c r="M22">
        <f t="shared" ca="1" si="46"/>
        <v>2.4513783141793206E-2</v>
      </c>
      <c r="N22">
        <f t="shared" ca="1" si="46"/>
        <v>2.6416162606068418E-2</v>
      </c>
      <c r="O22">
        <f t="shared" ca="1" si="46"/>
        <v>2.8287460828292987E-2</v>
      </c>
      <c r="P22">
        <f t="shared" ca="1" si="46"/>
        <v>3.0125916173964897E-2</v>
      </c>
      <c r="Q22">
        <f t="shared" ca="1" si="46"/>
        <v>3.1929853869227434E-2</v>
      </c>
      <c r="R22">
        <f t="shared" ca="1" si="48"/>
        <v>3.369769006658313E-2</v>
      </c>
      <c r="S22">
        <f t="shared" ca="1" si="48"/>
        <v>3.5427935639648349E-2</v>
      </c>
      <c r="T22">
        <f t="shared" ca="1" si="48"/>
        <v>3.7119199695250363E-2</v>
      </c>
      <c r="U22">
        <f t="shared" ca="1" si="48"/>
        <v>3.87701927919155E-2</v>
      </c>
      <c r="V22">
        <f t="shared" ca="1" si="48"/>
        <v>4.0379729854598617E-2</v>
      </c>
      <c r="W22">
        <f t="shared" ca="1" si="48"/>
        <v>4.1946732776361351E-2</v>
      </c>
      <c r="X22">
        <f t="shared" ca="1" si="48"/>
        <v>4.3470232698619909E-2</v>
      </c>
      <c r="Y22">
        <f ca="1">(X22+Y21+Z22+Y23)/4</f>
        <v>4.494937196255256E-2</v>
      </c>
      <c r="Z22">
        <f t="shared" ca="1" si="48"/>
        <v>4.6383405725282385E-2</v>
      </c>
      <c r="AA22">
        <f t="shared" ca="1" si="48"/>
        <v>4.7771703235531399E-2</v>
      </c>
      <c r="AB22">
        <f t="shared" ca="1" si="48"/>
        <v>4.9113748764576415E-2</v>
      </c>
      <c r="AC22">
        <f t="shared" ca="1" si="48"/>
        <v>5.0409142189523699E-2</v>
      </c>
      <c r="AD22">
        <f t="shared" ca="1" si="48"/>
        <v>5.1657599227155862E-2</v>
      </c>
      <c r="AE22">
        <f t="shared" ca="1" si="48"/>
        <v>5.2858951317888293E-2</v>
      </c>
      <c r="AF22">
        <f t="shared" ca="1" si="48"/>
        <v>5.401314516069973E-2</v>
      </c>
      <c r="AG22">
        <f t="shared" ca="1" si="48"/>
        <v>5.5120241901269254E-2</v>
      </c>
      <c r="AH22">
        <f t="shared" ca="1" si="36"/>
        <v>5.618041597695482E-2</v>
      </c>
      <c r="AI22">
        <f t="shared" ca="1" si="36"/>
        <v>5.7193953623681931E-2</v>
      </c>
      <c r="AJ22">
        <f t="shared" ca="1" si="36"/>
        <v>5.8161251051269632E-2</v>
      </c>
      <c r="AK22">
        <f t="shared" ca="1" si="36"/>
        <v>5.908281229519801E-2</v>
      </c>
      <c r="AL22">
        <f t="shared" ca="1" si="36"/>
        <v>5.9959246754311052E-2</v>
      </c>
      <c r="AM22">
        <f t="shared" ca="1" si="36"/>
        <v>6.0791266425443261E-2</v>
      </c>
      <c r="AN22">
        <f t="shared" ca="1" si="36"/>
        <v>6.1579682847450377E-2</v>
      </c>
      <c r="AO22">
        <f t="shared" ca="1" si="36"/>
        <v>6.2325403768606312E-2</v>
      </c>
      <c r="AP22">
        <f t="shared" ca="1" si="36"/>
        <v>6.3029429552790756E-2</v>
      </c>
      <c r="AQ22">
        <f t="shared" ca="1" si="36"/>
        <v>6.3692849341327046E-2</v>
      </c>
      <c r="AR22">
        <f t="shared" ca="1" si="36"/>
        <v>6.431683698872781E-2</v>
      </c>
      <c r="AS22">
        <f t="shared" ca="1" si="36"/>
        <v>6.4902646791957799E-2</v>
      </c>
      <c r="AT22">
        <f t="shared" ca="1" si="36"/>
        <v>6.545160903411959E-2</v>
      </c>
      <c r="AU22">
        <f t="shared" ca="1" si="36"/>
        <v>6.5965125364698896E-2</v>
      </c>
      <c r="AV22">
        <f t="shared" ca="1" si="36"/>
        <v>6.6444664039661927E-2</v>
      </c>
      <c r="AW22">
        <f t="shared" ca="1" si="36"/>
        <v>6.6891755045768275E-2</v>
      </c>
      <c r="AX22">
        <f t="shared" ca="1" si="36"/>
        <v>6.7307985134439738E-2</v>
      </c>
      <c r="AY22">
        <f t="shared" ca="1" si="36"/>
        <v>6.7694992791397748E-2</v>
      </c>
      <c r="AZ22">
        <f t="shared" ca="1" si="36"/>
        <v>6.8054463169041901E-2</v>
      </c>
      <c r="BA22">
        <f t="shared" ca="1" si="36"/>
        <v>6.8388123009178958E-2</v>
      </c>
      <c r="BB22">
        <f t="shared" ca="1" si="36"/>
        <v>6.8697735584217948E-2</v>
      </c>
      <c r="BC22">
        <f t="shared" ca="1" si="37"/>
        <v>6.898509568531426E-2</v>
      </c>
      <c r="BD22">
        <f t="shared" ca="1" si="37"/>
        <v>6.9252024686165536E-2</v>
      </c>
      <c r="BE22">
        <f t="shared" ca="1" si="37"/>
        <v>6.9500365711228584E-2</v>
      </c>
      <c r="BF22">
        <f t="shared" ca="1" si="37"/>
        <v>6.9731978937032285E-2</v>
      </c>
      <c r="BG22">
        <f t="shared" ca="1" si="37"/>
        <v>6.9948737055000529E-2</v>
      </c>
      <c r="BH22">
        <f t="shared" ca="1" si="37"/>
        <v>7.0152520923768127E-2</v>
      </c>
      <c r="BI22">
        <f t="shared" ca="1" si="37"/>
        <v>7.0345215438364445E-2</v>
      </c>
      <c r="BJ22">
        <f t="shared" ca="1" si="37"/>
        <v>7.05287056428541E-2</v>
      </c>
      <c r="BK22">
        <f t="shared" ca="1" si="37"/>
        <v>7.0704873112056379E-2</v>
      </c>
      <c r="BL22">
        <f t="shared" ca="1" si="37"/>
        <v>7.0875592626815226E-2</v>
      </c>
      <c r="BM22">
        <f t="shared" ca="1" si="37"/>
        <v>7.1042729165958968E-2</v>
      </c>
      <c r="BN22">
        <f t="shared" ca="1" si="37"/>
        <v>7.1208135236572878E-2</v>
      </c>
      <c r="BO22">
        <f t="shared" ca="1" si="37"/>
        <v>7.137364856251241E-2</v>
      </c>
      <c r="BP22">
        <f t="shared" ca="1" si="37"/>
        <v>7.1541090149209147E-2</v>
      </c>
      <c r="BQ22">
        <f t="shared" ca="1" si="37"/>
        <v>7.1712262740773886E-2</v>
      </c>
      <c r="BR22">
        <f t="shared" ca="1" si="37"/>
        <v>7.1888949683181338E-2</v>
      </c>
      <c r="BS22">
        <f t="shared" ca="1" si="37"/>
        <v>7.2072914204938832E-2</v>
      </c>
      <c r="BT22">
        <f t="shared" ca="1" si="37"/>
        <v>7.2265899124100558E-2</v>
      </c>
      <c r="BU22">
        <f t="shared" ca="1" si="37"/>
        <v>7.2469626987799407E-2</v>
      </c>
      <c r="BV22">
        <f t="shared" ca="1" si="37"/>
        <v>7.2685800647636731E-2</v>
      </c>
      <c r="BW22">
        <f t="shared" ca="1" si="37"/>
        <v>7.2916104271307375E-2</v>
      </c>
      <c r="BX22">
        <f t="shared" ca="1" si="37"/>
        <v>7.3162204787752191E-2</v>
      </c>
      <c r="BY22">
        <f t="shared" ca="1" si="37"/>
        <v>7.3425753759934043E-2</v>
      </c>
      <c r="BZ22">
        <f t="shared" ca="1" si="37"/>
        <v>7.3708389676036878E-2</v>
      </c>
      <c r="CA22">
        <f t="shared" ca="1" si="37"/>
        <v>7.4011740646503038E-2</v>
      </c>
      <c r="CB22">
        <f t="shared" ca="1" si="37"/>
        <v>7.4337427490863556E-2</v>
      </c>
      <c r="CC22">
        <f t="shared" ca="1" si="37"/>
        <v>7.4687067194790499E-2</v>
      </c>
      <c r="CD22">
        <f t="shared" ca="1" si="29"/>
        <v>7.5062276714224829E-2</v>
      </c>
      <c r="CE22">
        <f t="shared" ca="1" si="29"/>
        <v>7.546467709981565E-2</v>
      </c>
      <c r="CF22">
        <f t="shared" ca="1" si="29"/>
        <v>7.5895897911263027E-2</v>
      </c>
      <c r="CG22">
        <f t="shared" ca="1" si="29"/>
        <v>7.6357581887495252E-2</v>
      </c>
      <c r="CH22">
        <f t="shared" ca="1" si="29"/>
        <v>7.6851389834944356E-2</v>
      </c>
      <c r="CI22">
        <f t="shared" ca="1" si="29"/>
        <v>7.7379005692521735E-2</v>
      </c>
      <c r="CJ22">
        <f t="shared" ca="1" si="29"/>
        <v>7.7942141728245193E-2</v>
      </c>
      <c r="CK22">
        <f t="shared" ca="1" si="29"/>
        <v>7.8542543818841307E-2</v>
      </c>
      <c r="CL22">
        <f t="shared" ca="1" si="29"/>
        <v>7.9181996760045392E-2</v>
      </c>
      <c r="CM22">
        <f t="shared" ca="1" si="29"/>
        <v>7.9862329551753319E-2</v>
      </c>
      <c r="CN22">
        <f t="shared" ca="1" si="29"/>
        <v>8.0585420598647761E-2</v>
      </c>
      <c r="CO22">
        <f t="shared" ca="1" si="29"/>
        <v>8.1353202763426863E-2</v>
      </c>
      <c r="CP22">
        <f t="shared" ca="1" si="29"/>
        <v>8.2167668206307762E-2</v>
      </c>
      <c r="CQ22">
        <f t="shared" ca="1" si="29"/>
        <v>8.3030872941057765E-2</v>
      </c>
      <c r="CR22">
        <f t="shared" ca="1" si="29"/>
        <v>8.3944941034419324E-2</v>
      </c>
      <c r="CS22">
        <f t="shared" ca="1" si="29"/>
        <v>8.491206837243627E-2</v>
      </c>
      <c r="CT22">
        <f t="shared" ca="1" si="29"/>
        <v>8.5934525913852505E-2</v>
      </c>
      <c r="CU22">
        <f t="shared" ca="1" si="29"/>
        <v>8.7014662347431673E-2</v>
      </c>
      <c r="CV22">
        <f t="shared" ca="1" si="29"/>
        <v>8.815490606673218E-2</v>
      </c>
      <c r="CW22">
        <f t="shared" ca="1" si="29"/>
        <v>8.9357766372557365E-2</v>
      </c>
      <c r="CX22">
        <f t="shared" ca="1" si="29"/>
        <v>9.0625833809982015E-2</v>
      </c>
      <c r="CY22">
        <f t="shared" ca="1" si="29"/>
        <v>9.1961779543530367E-2</v>
      </c>
      <c r="CZ22">
        <f t="shared" ca="1" si="29"/>
        <v>9.336835367075122E-2</v>
      </c>
      <c r="DA22">
        <f ca="1">(CZ22+DA21+DB22+DA23)/4</f>
        <v>9.4848382371111872E-2</v>
      </c>
      <c r="DB22">
        <f t="shared" ca="1" si="38"/>
        <v>9.6404763783835362E-2</v>
      </c>
      <c r="DC22">
        <f t="shared" ca="1" si="38"/>
        <v>9.8040462505069453E-2</v>
      </c>
      <c r="DD22">
        <f t="shared" ca="1" si="38"/>
        <v>9.9758502591653142E-2</v>
      </c>
      <c r="DE22">
        <f t="shared" ca="1" si="38"/>
        <v>0.10156195895581552</v>
      </c>
      <c r="DF22">
        <f t="shared" ca="1" si="38"/>
        <v>0.10345394703250968</v>
      </c>
      <c r="DG22">
        <f t="shared" ca="1" si="38"/>
        <v>0.10543761059889931</v>
      </c>
      <c r="DH22">
        <f t="shared" ca="1" si="38"/>
        <v>0.10751610762397278</v>
      </c>
      <c r="DI22">
        <f t="shared" ca="1" si="38"/>
        <v>0.10969259402561457</v>
      </c>
      <c r="DJ22">
        <f t="shared" ca="1" si="38"/>
        <v>0.11197020521304625</v>
      </c>
      <c r="DK22">
        <f t="shared" ca="1" si="38"/>
        <v>0.11435203529477306</v>
      </c>
      <c r="DL22">
        <f t="shared" ca="1" si="38"/>
        <v>0.11684111383655792</v>
      </c>
      <c r="DM22">
        <f t="shared" ca="1" si="38"/>
        <v>0.11944038006113047</v>
      </c>
      <c r="DN22">
        <f t="shared" ca="1" si="38"/>
        <v>0.12215265439210274</v>
      </c>
      <c r="DO22">
        <f t="shared" ca="1" si="38"/>
        <v>0.1249806072598373</v>
      </c>
      <c r="DP22">
        <f t="shared" ca="1" si="38"/>
        <v>0.12792672510790137</v>
      </c>
      <c r="DQ22">
        <f t="shared" ca="1" si="38"/>
        <v>0.13099327356652038</v>
      </c>
      <c r="DR22">
        <f t="shared" ca="1" si="38"/>
        <v>0.13418225779558443</v>
      </c>
      <c r="DS22">
        <f t="shared" ca="1" si="38"/>
        <v>0.13749538004589018</v>
      </c>
      <c r="DT22">
        <f t="shared" ca="1" si="38"/>
        <v>0.14093399454519856</v>
      </c>
      <c r="DU22">
        <f t="shared" ca="1" si="38"/>
        <v>0.14449905988721562</v>
      </c>
      <c r="DV22">
        <f t="shared" ca="1" si="38"/>
        <v>0.14819108918862073</v>
      </c>
      <c r="DW22">
        <f t="shared" ca="1" si="38"/>
        <v>0.15201009838350027</v>
      </c>
      <c r="DX22">
        <f t="shared" ca="1" si="38"/>
        <v>0.15595555314739526</v>
      </c>
      <c r="DY22">
        <f t="shared" ca="1" si="38"/>
        <v>0.16002631508546586</v>
      </c>
      <c r="DZ22">
        <f t="shared" ca="1" si="38"/>
        <v>0.16422058798094047</v>
      </c>
      <c r="EA22">
        <f t="shared" ca="1" si="38"/>
        <v>0.16853586507967394</v>
      </c>
      <c r="EB22">
        <f t="shared" ca="1" si="38"/>
        <v>0.17296887858114965</v>
      </c>
      <c r="EC22">
        <f t="shared" ca="1" si="38"/>
        <v>0.17751555271019373</v>
      </c>
      <c r="ED22">
        <f t="shared" ca="1" si="38"/>
        <v>0.18217096194879848</v>
      </c>
      <c r="EE22">
        <f t="shared" ca="1" si="39"/>
        <v>0.18692929620227186</v>
      </c>
      <c r="EF22">
        <f t="shared" ca="1" si="39"/>
        <v>0.19178383484335576</v>
      </c>
      <c r="EG22">
        <f t="shared" ca="1" si="39"/>
        <v>0.19672693170328487</v>
      </c>
      <c r="EH22">
        <f t="shared" ca="1" si="39"/>
        <v>0.20175001313806343</v>
      </c>
      <c r="EI22">
        <f t="shared" ca="1" si="39"/>
        <v>0.20684359126735458</v>
      </c>
      <c r="EJ22">
        <f t="shared" ca="1" si="39"/>
        <v>0.21199729433762954</v>
      </c>
      <c r="EK22">
        <f t="shared" ca="1" si="39"/>
        <v>0.21719991587796436</v>
      </c>
      <c r="EL22">
        <f t="shared" ca="1" si="39"/>
        <v>0.22243948387884083</v>
      </c>
      <c r="EM22">
        <f t="shared" ca="1" si="39"/>
        <v>0.22770335062356414</v>
      </c>
      <c r="EN22">
        <f t="shared" ca="1" si="39"/>
        <v>0.23297830304398093</v>
      </c>
      <c r="EO22">
        <f t="shared" ca="1" si="39"/>
        <v>0.23825069257968837</v>
      </c>
      <c r="EP22">
        <f t="shared" ca="1" si="39"/>
        <v>0.2435065825349009</v>
      </c>
      <c r="EQ22">
        <f t="shared" ca="1" si="39"/>
        <v>0.24873190991103353</v>
      </c>
      <c r="ER22">
        <f t="shared" ca="1" si="39"/>
        <v>0.2539126577236584</v>
      </c>
      <c r="ES22">
        <f t="shared" ca="1" si="39"/>
        <v>0.25903503297735703</v>
      </c>
      <c r="ET22">
        <f t="shared" ca="1" si="39"/>
        <v>0.26408564485866803</v>
      </c>
      <c r="EU22">
        <f t="shared" ca="1" si="39"/>
        <v>0.26905167739149777</v>
      </c>
      <c r="EV22">
        <f t="shared" ca="1" si="39"/>
        <v>0.27392105083281021</v>
      </c>
      <c r="EW22">
        <f t="shared" ca="1" si="39"/>
        <v>0.27868256648728512</v>
      </c>
      <c r="EX22">
        <f t="shared" ca="1" si="39"/>
        <v>0.28332603036723786</v>
      </c>
      <c r="EY22">
        <f t="shared" ca="1" si="39"/>
        <v>0.28784235215976794</v>
      </c>
      <c r="EZ22">
        <f t="shared" ca="1" si="39"/>
        <v>0.29222361719740686</v>
      </c>
      <c r="FA22">
        <f t="shared" ca="1" si="39"/>
        <v>0.29646313045344497</v>
      </c>
      <c r="FB22">
        <f t="shared" ca="1" si="39"/>
        <v>0.30055543288684028</v>
      </c>
      <c r="FC22">
        <f t="shared" ca="1" si="39"/>
        <v>0.30449629164301933</v>
      </c>
      <c r="FD22">
        <f t="shared" ca="1" si="39"/>
        <v>0.30828266659698256</v>
      </c>
      <c r="FE22">
        <f t="shared" ca="1" si="39"/>
        <v>0.31191265645385469</v>
      </c>
      <c r="FF22">
        <f t="shared" ca="1" si="33"/>
        <v>0.31538542807987652</v>
      </c>
      <c r="FG22">
        <f t="shared" ca="1" si="33"/>
        <v>0.31870113293197422</v>
      </c>
      <c r="FH22">
        <f t="shared" ca="1" si="33"/>
        <v>0.32186081441630099</v>
      </c>
      <c r="FI22">
        <f t="shared" ca="1" si="33"/>
        <v>0.32486630977944009</v>
      </c>
      <c r="FJ22">
        <f t="shared" ca="1" si="33"/>
        <v>0.32772014977077812</v>
      </c>
      <c r="FK22">
        <f t="shared" ca="1" si="33"/>
        <v>0.33042545886144198</v>
      </c>
      <c r="FL22">
        <f t="shared" ca="1" si="33"/>
        <v>0.33298585830994004</v>
      </c>
      <c r="FM22">
        <f t="shared" ca="1" si="33"/>
        <v>0.33540537386531533</v>
      </c>
      <c r="FN22">
        <f t="shared" ca="1" si="33"/>
        <v>0.33768834942422327</v>
      </c>
      <c r="FO22">
        <f t="shared" ca="1" si="33"/>
        <v>0.33983936752885024</v>
      </c>
      <c r="FP22">
        <f t="shared" ca="1" si="33"/>
        <v>0.34186317721980009</v>
      </c>
      <c r="FQ22">
        <f t="shared" ca="1" si="30"/>
        <v>0.34376462944705832</v>
      </c>
      <c r="FR22">
        <f t="shared" ca="1" si="30"/>
        <v>0.34554861999276998</v>
      </c>
      <c r="FS22">
        <f t="shared" ca="1" si="30"/>
        <v>0.34722003966810194</v>
      </c>
      <c r="FT22">
        <f t="shared" ca="1" si="30"/>
        <v>0.34878373140686814</v>
      </c>
      <c r="FU22">
        <f t="shared" ca="1" si="30"/>
        <v>0.35024445378367708</v>
      </c>
      <c r="FV22">
        <f t="shared" ca="1" si="30"/>
        <v>0.35160685042655965</v>
      </c>
      <c r="FW22">
        <f t="shared" ca="1" si="30"/>
        <v>0.35287542476604217</v>
      </c>
      <c r="FX22">
        <f t="shared" ca="1" si="30"/>
        <v>0.35405451955773348</v>
      </c>
      <c r="FY22">
        <f t="shared" ca="1" si="30"/>
        <v>0.35514830062781116</v>
      </c>
      <c r="FZ22">
        <f t="shared" ca="1" si="30"/>
        <v>0.35616074431531686</v>
      </c>
      <c r="GA22">
        <f t="shared" ca="1" si="30"/>
        <v>0.35709562811779477</v>
      </c>
      <c r="GB22">
        <f t="shared" ca="1" si="30"/>
        <v>0.35795652408425155</v>
      </c>
      <c r="GC22">
        <f ca="1">(GB22+GC21+GD22+GC23)/4</f>
        <v>0.35874679453912373</v>
      </c>
      <c r="GD22">
        <f t="shared" ca="1" si="40"/>
        <v>0.35946958976101018</v>
      </c>
      <c r="GE22">
        <f t="shared" ca="1" si="40"/>
        <v>0.36012784727896324</v>
      </c>
      <c r="GF22">
        <f t="shared" ca="1" si="40"/>
        <v>0.36072429248618365</v>
      </c>
      <c r="GG22">
        <f t="shared" ca="1" si="40"/>
        <v>0.36126144030541651</v>
      </c>
      <c r="GH22">
        <f t="shared" ca="1" si="40"/>
        <v>0.36174159767184538</v>
      </c>
      <c r="GI22">
        <f t="shared" ca="1" si="40"/>
        <v>0.36216686662768516</v>
      </c>
      <c r="GJ22">
        <f t="shared" ca="1" si="40"/>
        <v>0.36253914784798724</v>
      </c>
      <c r="GK22">
        <f t="shared" ca="1" si="40"/>
        <v>0.36286014443950532</v>
      </c>
      <c r="GL22">
        <f t="shared" ca="1" si="40"/>
        <v>0.36313136587402106</v>
      </c>
      <c r="GM22">
        <f t="shared" ca="1" si="40"/>
        <v>0.36335413193455068</v>
      </c>
      <c r="GN22">
        <f t="shared" ca="1" si="40"/>
        <v>0.36352957656762114</v>
      </c>
      <c r="GO22">
        <f t="shared" ca="1" si="40"/>
        <v>0.3636586515476411</v>
      </c>
      <c r="GP22">
        <f t="shared" ca="1" si="40"/>
        <v>0.36374212987060878</v>
      </c>
      <c r="GQ22">
        <f t="shared" ca="1" si="40"/>
        <v>0.3637806088043376</v>
      </c>
      <c r="GR22" s="1">
        <f t="shared" ca="1" si="40"/>
        <v>0.36377451253136694</v>
      </c>
      <c r="GS22">
        <f t="shared" ca="1" si="40"/>
        <v>0.36372409432909891</v>
      </c>
      <c r="GT22">
        <f t="shared" ca="1" si="40"/>
        <v>0.36362943823978749</v>
      </c>
      <c r="GU22">
        <f t="shared" ca="1" si="40"/>
        <v>0.36349046019112696</v>
      </c>
      <c r="GV22">
        <f t="shared" ca="1" si="40"/>
        <v>0.36330690853666009</v>
      </c>
      <c r="GW22">
        <f t="shared" ca="1" si="40"/>
        <v>0.36307836399435467</v>
      </c>
      <c r="GX22">
        <f t="shared" ca="1" si="40"/>
        <v>0.36280423897177583</v>
      </c>
      <c r="GY22">
        <f t="shared" ca="1" si="40"/>
        <v>0.36248377627759032</v>
      </c>
      <c r="GZ22">
        <f t="shared" ca="1" si="40"/>
        <v>0.36211604723194424</v>
      </c>
      <c r="HA22">
        <f t="shared" ca="1" si="40"/>
        <v>0.36169994920280757</v>
      </c>
      <c r="HB22">
        <f t="shared" ca="1" si="40"/>
        <v>0.36123420261190398</v>
      </c>
      <c r="HC22">
        <f t="shared" ca="1" si="40"/>
        <v>0.36071734747255979</v>
      </c>
      <c r="HD22">
        <f t="shared" ca="1" si="40"/>
        <v>0.36014773954289503</v>
      </c>
      <c r="HE22">
        <f t="shared" ca="1" si="40"/>
        <v>0.35952354620140026</v>
      </c>
      <c r="HF22">
        <f t="shared" ca="1" si="40"/>
        <v>0.35884274217823348</v>
      </c>
      <c r="HG22">
        <f t="shared" ca="1" si="41"/>
        <v>0.35810310530461692</v>
      </c>
      <c r="HH22">
        <f t="shared" ca="1" si="41"/>
        <v>0.3573022124745549</v>
      </c>
      <c r="HI22">
        <f t="shared" ca="1" si="41"/>
        <v>0.35643743604772266</v>
      </c>
      <c r="HJ22">
        <f t="shared" ca="1" si="41"/>
        <v>0.35550594095968102</v>
      </c>
      <c r="HK22">
        <f t="shared" ca="1" si="41"/>
        <v>0.35450468284534592</v>
      </c>
      <c r="HL22">
        <f t="shared" ca="1" si="41"/>
        <v>0.3534304075235376</v>
      </c>
      <c r="HM22">
        <f t="shared" ca="1" si="41"/>
        <v>0.3522796522339004</v>
      </c>
      <c r="HN22">
        <f t="shared" ca="1" si="41"/>
        <v>0.35104874906173378</v>
      </c>
      <c r="HO22">
        <f t="shared" ca="1" si="41"/>
        <v>0.34973383103020239</v>
      </c>
      <c r="HP22">
        <f t="shared" ca="1" si="41"/>
        <v>0.34833084138148407</v>
      </c>
      <c r="HQ22">
        <f t="shared" ca="1" si="41"/>
        <v>0.34683554660666716</v>
      </c>
      <c r="HR22">
        <f t="shared" ca="1" si="41"/>
        <v>0.34524355381603045</v>
      </c>
      <c r="HS22">
        <f t="shared" ca="1" si="41"/>
        <v>0.3435503330634237</v>
      </c>
      <c r="HT22">
        <f t="shared" ca="1" si="41"/>
        <v>0.34175124524674449</v>
      </c>
      <c r="HU22">
        <f t="shared" ca="1" si="41"/>
        <v>0.33984157619605293</v>
      </c>
      <c r="HV22">
        <f t="shared" ca="1" si="41"/>
        <v>0.33781657752590344</v>
      </c>
      <c r="HW22">
        <f t="shared" ca="1" si="41"/>
        <v>0.33567151476246926</v>
      </c>
      <c r="HX22">
        <f t="shared" ca="1" si="41"/>
        <v>0.33340172315187555</v>
      </c>
      <c r="HY22">
        <f t="shared" ca="1" si="41"/>
        <v>0.33100267140654549</v>
      </c>
      <c r="HZ22">
        <f t="shared" ca="1" si="41"/>
        <v>0.32847003344437398</v>
      </c>
      <c r="IA22">
        <f ca="1">(HZ22+IA21+IB22+IA23)/4</f>
        <v>0.32579976791547166</v>
      </c>
      <c r="IB22">
        <f t="shared" ca="1" si="41"/>
        <v>0.32298820498966635</v>
      </c>
      <c r="IC22">
        <f t="shared" ca="1" si="41"/>
        <v>0.32003213949515685</v>
      </c>
      <c r="ID22">
        <f t="shared" ca="1" si="41"/>
        <v>0.31692892906012271</v>
      </c>
      <c r="IE22">
        <f t="shared" ca="1" si="41"/>
        <v>0.31367659542687715</v>
      </c>
      <c r="IF22">
        <f t="shared" ca="1" si="41"/>
        <v>0.31027392660262465</v>
      </c>
      <c r="IG22">
        <f t="shared" ca="1" si="41"/>
        <v>0.30672057701136624</v>
      </c>
      <c r="IH22">
        <f t="shared" ca="1" si="34"/>
        <v>0.30301716235627563</v>
      </c>
      <c r="II22">
        <f t="shared" ca="1" si="34"/>
        <v>0.29916534553687635</v>
      </c>
      <c r="IJ22">
        <f t="shared" ca="1" si="34"/>
        <v>0.29516790974113172</v>
      </c>
      <c r="IK22">
        <f t="shared" ca="1" si="34"/>
        <v>0.2910288147994472</v>
      </c>
      <c r="IL22">
        <f t="shared" ca="1" si="34"/>
        <v>0.28675323308919837</v>
      </c>
      <c r="IM22">
        <f t="shared" ca="1" si="34"/>
        <v>0.28234756174406667</v>
      </c>
      <c r="IN22">
        <f t="shared" ca="1" si="34"/>
        <v>0.27781940865974791</v>
      </c>
      <c r="IO22">
        <f t="shared" ca="1" si="34"/>
        <v>0.27317755077625566</v>
      </c>
      <c r="IP22">
        <f t="shared" ca="1" si="34"/>
        <v>0.2684318643062707</v>
      </c>
      <c r="IQ22">
        <f t="shared" ca="1" si="34"/>
        <v>0.26359322788909878</v>
      </c>
      <c r="IR22">
        <f t="shared" ca="1" si="34"/>
        <v>0.25867340097912139</v>
      </c>
      <c r="IS22">
        <f t="shared" ca="1" si="31"/>
        <v>0.25368488101403158</v>
      </c>
      <c r="IT22">
        <f t="shared" ca="1" si="31"/>
        <v>0.24864074394356378</v>
      </c>
      <c r="IU22">
        <f t="shared" ca="1" si="31"/>
        <v>0.24355447344462447</v>
      </c>
      <c r="IV22">
        <f t="shared" ca="1" si="31"/>
        <v>0.23843978454551829</v>
      </c>
      <c r="IW22">
        <f t="shared" ca="1" si="31"/>
        <v>0.23331044741027879</v>
      </c>
      <c r="IX22">
        <f t="shared" ca="1" si="31"/>
        <v>0.22818011671281943</v>
      </c>
      <c r="IY22">
        <f t="shared" ca="1" si="31"/>
        <v>0.22306217141220488</v>
      </c>
      <c r="IZ22">
        <f t="shared" ca="1" si="31"/>
        <v>0.217969568901072</v>
      </c>
      <c r="JA22">
        <f t="shared" ca="1" si="31"/>
        <v>0.2129147165270685</v>
      </c>
      <c r="JB22">
        <f t="shared" ca="1" si="31"/>
        <v>0.20790936246991709</v>
      </c>
      <c r="JC22">
        <f t="shared" ca="1" si="31"/>
        <v>0.20296450697216661</v>
      </c>
      <c r="JD22">
        <f t="shared" ca="1" si="31"/>
        <v>0.19809033403118026</v>
      </c>
      <c r="JE22">
        <f ca="1">(JD22+JE21+JF22+JE23)/4</f>
        <v>0.19329616290520529</v>
      </c>
      <c r="JF22">
        <f t="shared" ca="1" si="42"/>
        <v>0.18859041818976835</v>
      </c>
      <c r="JG22">
        <f t="shared" ca="1" si="42"/>
        <v>0.18398061678731709</v>
      </c>
      <c r="JH22">
        <f t="shared" ca="1" si="42"/>
        <v>0.1794733698147058</v>
      </c>
      <c r="JI22">
        <f t="shared" ca="1" si="42"/>
        <v>0.17507439735224684</v>
      </c>
      <c r="JJ22">
        <f t="shared" ca="1" si="42"/>
        <v>0.17078855391172945</v>
      </c>
      <c r="JK22">
        <f t="shared" ca="1" si="42"/>
        <v>0.16661986256420502</v>
      </c>
      <c r="JL22">
        <f t="shared" ca="1" si="42"/>
        <v>0.16257155579716515</v>
      </c>
      <c r="JM22">
        <f t="shared" ca="1" si="42"/>
        <v>0.1586461213430283</v>
      </c>
      <c r="JN22">
        <f t="shared" ca="1" si="42"/>
        <v>0.15484535141788544</v>
      </c>
      <c r="JO22">
        <f t="shared" ca="1" si="42"/>
        <v>0.15117039401617649</v>
      </c>
      <c r="JP22">
        <f t="shared" ca="1" si="42"/>
        <v>0.14762180511193307</v>
      </c>
      <c r="JQ22">
        <f t="shared" ca="1" si="42"/>
        <v>0.14419960081225991</v>
      </c>
      <c r="JR22">
        <f t="shared" ca="1" si="42"/>
        <v>0.1409033086884878</v>
      </c>
      <c r="JS22">
        <f t="shared" ca="1" si="42"/>
        <v>0.13773201767184712</v>
      </c>
      <c r="JT22">
        <f t="shared" ca="1" si="42"/>
        <v>0.13468442604227959</v>
      </c>
      <c r="JU22">
        <f t="shared" ca="1" si="42"/>
        <v>0.13175888716111617</v>
      </c>
      <c r="JV22">
        <f t="shared" ca="1" si="42"/>
        <v>0.12895345270168421</v>
      </c>
      <c r="JW22">
        <f t="shared" ca="1" si="42"/>
        <v>0.12626591321791858</v>
      </c>
      <c r="JX22">
        <f t="shared" ca="1" si="42"/>
        <v>0.12369383596150005</v>
      </c>
      <c r="JY22">
        <f t="shared" ca="1" si="42"/>
        <v>0.12123459991482517</v>
      </c>
      <c r="JZ22">
        <f t="shared" ca="1" si="42"/>
        <v>0.11888542805210636</v>
      </c>
      <c r="KA22">
        <f t="shared" ca="1" si="42"/>
        <v>0.11664341687590479</v>
      </c>
      <c r="KB22">
        <f t="shared" ca="1" si="42"/>
        <v>0.11450556330305366</v>
      </c>
      <c r="KC22">
        <f t="shared" ca="1" si="42"/>
        <v>0.11246878899370626</v>
      </c>
      <c r="KD22">
        <f t="shared" ca="1" si="42"/>
        <v>0.11052996223142661</v>
      </c>
      <c r="KE22">
        <f t="shared" ca="1" si="42"/>
        <v>0.10868591747193186</v>
      </c>
      <c r="KF22">
        <f t="shared" ca="1" si="42"/>
        <v>0.10693347268422718</v>
      </c>
      <c r="KG22">
        <f t="shared" ca="1" si="42"/>
        <v>0.10526944461121895</v>
      </c>
      <c r="KH22">
        <f t="shared" ca="1" si="42"/>
        <v>0.10369066207808972</v>
      </c>
      <c r="KI22">
        <f t="shared" ca="1" si="43"/>
        <v>0.10219397747628024</v>
      </c>
      <c r="KJ22">
        <f t="shared" ca="1" si="43"/>
        <v>0.1007762765492691</v>
      </c>
      <c r="KK22">
        <f t="shared" ca="1" si="43"/>
        <v>9.9434486603788771E-2</v>
      </c>
      <c r="KL22">
        <f t="shared" ca="1" si="43"/>
        <v>9.8165583266929174E-2</v>
      </c>
      <c r="KM22">
        <f t="shared" ca="1" si="43"/>
        <v>9.6966595905946806E-2</v>
      </c>
      <c r="KN22">
        <f t="shared" ca="1" si="43"/>
        <v>9.5834611823670701E-2</v>
      </c>
      <c r="KO22">
        <f t="shared" ca="1" si="43"/>
        <v>9.4766779338283674E-2</v>
      </c>
      <c r="KP22">
        <f t="shared" ca="1" si="43"/>
        <v>9.3760309852039869E-2</v>
      </c>
      <c r="KQ22">
        <f t="shared" ca="1" si="43"/>
        <v>9.2812479009212634E-2</v>
      </c>
      <c r="KR22">
        <f t="shared" ca="1" si="43"/>
        <v>9.1920627039290687E-2</v>
      </c>
      <c r="KS22">
        <f t="shared" ca="1" si="43"/>
        <v>9.1082158377179645E-2</v>
      </c>
      <c r="KT22">
        <f t="shared" ca="1" si="43"/>
        <v>9.0294540647935101E-2</v>
      </c>
      <c r="KU22">
        <f t="shared" ca="1" si="43"/>
        <v>8.9555303099363742E-2</v>
      </c>
      <c r="KV22">
        <f t="shared" ca="1" si="43"/>
        <v>8.8862034561681055E-2</v>
      </c>
      <c r="KW22">
        <f t="shared" ca="1" si="43"/>
        <v>8.8212381009311475E-2</v>
      </c>
      <c r="KX22">
        <f t="shared" ca="1" si="43"/>
        <v>8.7604042795857193E-2</v>
      </c>
      <c r="KY22">
        <f t="shared" ca="1" si="43"/>
        <v>8.7034771629243973E-2</v>
      </c>
      <c r="KZ22">
        <f t="shared" ca="1" si="43"/>
        <v>8.6502367350075021E-2</v>
      </c>
      <c r="LA22">
        <f t="shared" ca="1" si="43"/>
        <v>8.6004674572285347E-2</v>
      </c>
      <c r="LB22">
        <f t="shared" ca="1" si="43"/>
        <v>8.5539579241289659E-2</v>
      </c>
      <c r="LC22">
        <f t="shared" ca="1" si="43"/>
        <v>8.5105005160956732E-2</v>
      </c>
      <c r="LD22">
        <f t="shared" ca="1" si="43"/>
        <v>8.4698910536923716E-2</v>
      </c>
      <c r="LE22">
        <f t="shared" ca="1" si="43"/>
        <v>8.4319284579989426E-2</v>
      </c>
      <c r="LF22">
        <f t="shared" ca="1" si="43"/>
        <v>8.3964144209597302E-2</v>
      </c>
      <c r="LG22">
        <f t="shared" ca="1" si="43"/>
        <v>8.3631530893743672E-2</v>
      </c>
      <c r="LH22">
        <f t="shared" ca="1" si="43"/>
        <v>8.3319507658029632E-2</v>
      </c>
      <c r="LI22">
        <f t="shared" ca="1" si="43"/>
        <v>8.3026156293020931E-2</v>
      </c>
      <c r="LJ22">
        <f t="shared" ca="1" si="35"/>
        <v>8.2749574785597316E-2</v>
      </c>
      <c r="LK22">
        <f t="shared" ca="1" si="35"/>
        <v>8.2487874996568067E-2</v>
      </c>
      <c r="LL22">
        <f t="shared" ca="1" si="35"/>
        <v>8.2239180603509765E-2</v>
      </c>
      <c r="LM22">
        <f t="shared" ca="1" si="35"/>
        <v>8.2001625324555627E-2</v>
      </c>
      <c r="LN22">
        <f t="shared" ca="1" si="35"/>
        <v>8.1773351435737954E-2</v>
      </c>
      <c r="LO22">
        <f t="shared" ca="1" si="35"/>
        <v>8.1552508591465483E-2</v>
      </c>
      <c r="LP22">
        <f t="shared" ca="1" si="35"/>
        <v>8.1337252954812103E-2</v>
      </c>
      <c r="LQ22">
        <f t="shared" ca="1" si="35"/>
        <v>8.112574664150897E-2</v>
      </c>
      <c r="LR22">
        <f t="shared" ca="1" si="35"/>
        <v>8.0916157478875428E-2</v>
      </c>
      <c r="LS22">
        <f t="shared" ca="1" si="35"/>
        <v>8.0706659078400481E-2</v>
      </c>
      <c r="LT22">
        <f t="shared" ca="1" si="35"/>
        <v>8.0495431218301411E-2</v>
      </c>
      <c r="LU22">
        <f t="shared" ca="1" si="32"/>
        <v>8.0280660530144293E-2</v>
      </c>
      <c r="LV22">
        <f t="shared" ca="1" si="32"/>
        <v>8.0060541481515174E-2</v>
      </c>
      <c r="LW22">
        <f t="shared" ca="1" si="32"/>
        <v>7.9833277644786149E-2</v>
      </c>
      <c r="LX22">
        <f t="shared" ca="1" si="32"/>
        <v>7.9597083240226935E-2</v>
      </c>
      <c r="LY22">
        <f t="shared" ca="1" si="32"/>
        <v>7.9350184940074328E-2</v>
      </c>
      <c r="LZ22">
        <f t="shared" ca="1" si="32"/>
        <v>7.9090823918687686E-2</v>
      </c>
      <c r="MA22">
        <f t="shared" ca="1" si="32"/>
        <v>7.8817258132590495E-2</v>
      </c>
      <c r="MB22">
        <f t="shared" ca="1" si="32"/>
        <v>7.8527764813024023E-2</v>
      </c>
      <c r="MC22">
        <f t="shared" ca="1" si="32"/>
        <v>7.8220643152618841E-2</v>
      </c>
      <c r="MD22">
        <f t="shared" ca="1" si="32"/>
        <v>7.7894217166921076E-2</v>
      </c>
      <c r="ME22">
        <f t="shared" ca="1" si="32"/>
        <v>7.7546838710790447E-2</v>
      </c>
      <c r="MF22">
        <f t="shared" ca="1" si="32"/>
        <v>7.7176890629112774E-2</v>
      </c>
      <c r="MG22">
        <f ca="1">(MF22+MG21+MH22+MG23)/4</f>
        <v>7.678279002083728E-2</v>
      </c>
      <c r="MH22">
        <f t="shared" ca="1" si="44"/>
        <v>7.6362991595054025E-2</v>
      </c>
      <c r="MI22">
        <f t="shared" ca="1" si="44"/>
        <v>7.5915991097664531E-2</v>
      </c>
      <c r="MJ22">
        <f t="shared" ca="1" si="44"/>
        <v>7.5440328787163669E-2</v>
      </c>
      <c r="MK22">
        <f t="shared" ca="1" si="44"/>
        <v>7.4934592938136813E-2</v>
      </c>
      <c r="ML22">
        <f t="shared" ca="1" si="44"/>
        <v>7.4397423351279052E-2</v>
      </c>
      <c r="MM22">
        <f t="shared" ca="1" si="44"/>
        <v>7.3827514849053144E-2</v>
      </c>
      <c r="MN22">
        <f t="shared" ca="1" si="44"/>
        <v>7.3223620736516726E-2</v>
      </c>
      <c r="MO22">
        <f t="shared" ca="1" si="44"/>
        <v>7.2584556207357626E-2</v>
      </c>
      <c r="MP22">
        <f t="shared" ca="1" si="44"/>
        <v>7.1909201675773485E-2</v>
      </c>
      <c r="MQ22">
        <f t="shared" ca="1" si="44"/>
        <v>7.1196506015509545E-2</v>
      </c>
      <c r="MR22">
        <f t="shared" ca="1" si="44"/>
        <v>7.0445489688121754E-2</v>
      </c>
      <c r="MS22">
        <f t="shared" ca="1" si="44"/>
        <v>6.9655247743350523E-2</v>
      </c>
      <c r="MT22">
        <f t="shared" ca="1" si="44"/>
        <v>6.8824952675369699E-2</v>
      </c>
      <c r="MU22">
        <f t="shared" ca="1" si="44"/>
        <v>6.7953857119606387E-2</v>
      </c>
      <c r="MV22">
        <f t="shared" ca="1" si="44"/>
        <v>6.7041296375803736E-2</v>
      </c>
      <c r="MW22">
        <f t="shared" ca="1" si="44"/>
        <v>6.6086690744013771E-2</v>
      </c>
      <c r="MX22">
        <f t="shared" ca="1" si="44"/>
        <v>6.5089547661254646E-2</v>
      </c>
      <c r="MY22">
        <f t="shared" ca="1" si="44"/>
        <v>6.4049463627638054E-2</v>
      </c>
      <c r="MZ22">
        <f t="shared" ca="1" si="44"/>
        <v>6.2966125911864776E-2</v>
      </c>
      <c r="NA22">
        <f t="shared" ca="1" si="44"/>
        <v>6.1839314027089518E-2</v>
      </c>
      <c r="NB22">
        <f t="shared" ca="1" si="44"/>
        <v>6.0668900969268358E-2</v>
      </c>
      <c r="NC22">
        <f t="shared" ca="1" si="44"/>
        <v>5.9454854211215186E-2</v>
      </c>
      <c r="ND22">
        <f t="shared" ca="1" si="44"/>
        <v>5.8197236446703944E-2</v>
      </c>
      <c r="NE22">
        <f t="shared" ca="1" si="44"/>
        <v>5.6896206080055092E-2</v>
      </c>
      <c r="NF22">
        <f t="shared" ca="1" si="44"/>
        <v>5.5552017457735151E-2</v>
      </c>
      <c r="NG22">
        <f t="shared" ca="1" si="44"/>
        <v>5.4165020839570692E-2</v>
      </c>
      <c r="NH22">
        <f t="shared" ca="1" si="44"/>
        <v>5.2735662108231621E-2</v>
      </c>
      <c r="NI22">
        <f t="shared" ca="1" si="44"/>
        <v>5.1264482216667483E-2</v>
      </c>
      <c r="NJ22">
        <f t="shared" ca="1" si="44"/>
        <v>4.9752116374183378E-2</v>
      </c>
      <c r="NK22">
        <f t="shared" ca="1" si="47"/>
        <v>4.8199292972815048E-2</v>
      </c>
      <c r="NL22">
        <f t="shared" ca="1" si="47"/>
        <v>4.6606832256604232E-2</v>
      </c>
      <c r="NM22">
        <f t="shared" ca="1" si="47"/>
        <v>4.4975644737282931E-2</v>
      </c>
      <c r="NN22">
        <f t="shared" ca="1" si="47"/>
        <v>4.3306729360747011E-2</v>
      </c>
      <c r="NO22">
        <f t="shared" ca="1" si="47"/>
        <v>4.1601171429534706E-2</v>
      </c>
      <c r="NP22">
        <f t="shared" ca="1" si="47"/>
        <v>3.9860140287322106E-2</v>
      </c>
      <c r="NQ22">
        <f t="shared" ca="1" si="47"/>
        <v>3.8084886772205395E-2</v>
      </c>
      <c r="NR22">
        <f t="shared" ca="1" si="47"/>
        <v>3.62767404462572E-2</v>
      </c>
      <c r="NS22">
        <f t="shared" ca="1" si="47"/>
        <v>3.4437106609521893E-2</v>
      </c>
      <c r="NT22">
        <f t="shared" ca="1" si="47"/>
        <v>3.2567463107251698E-2</v>
      </c>
      <c r="NU22">
        <f t="shared" ca="1" si="47"/>
        <v>3.0669356939781612E-2</v>
      </c>
      <c r="NV22">
        <f t="shared" ca="1" si="47"/>
        <v>2.8744400684996913E-2</v>
      </c>
      <c r="NW22">
        <f t="shared" ca="1" si="47"/>
        <v>2.6794268743862541E-2</v>
      </c>
      <c r="NX22">
        <f t="shared" ca="1" si="47"/>
        <v>2.4820693419958857E-2</v>
      </c>
      <c r="NY22">
        <f t="shared" ca="1" si="47"/>
        <v>2.2825460844404247E-2</v>
      </c>
      <c r="NZ22">
        <f t="shared" ca="1" si="45"/>
        <v>2.0810406757941487E-2</v>
      </c>
      <c r="OA22">
        <f t="shared" ca="1" si="45"/>
        <v>1.877741216232311E-2</v>
      </c>
      <c r="OB22">
        <f t="shared" ca="1" si="45"/>
        <v>1.6728398853450711E-2</v>
      </c>
      <c r="OC22">
        <f t="shared" ca="1" si="45"/>
        <v>1.4665324849005977E-2</v>
      </c>
      <c r="OD22">
        <f t="shared" ca="1" si="45"/>
        <v>1.2590179723556666E-2</v>
      </c>
      <c r="OE22">
        <f t="shared" ca="1" si="45"/>
        <v>1.0504979864330181E-2</v>
      </c>
      <c r="OF22">
        <f t="shared" ca="1" si="45"/>
        <v>8.4117636610207616E-3</v>
      </c>
      <c r="OG22">
        <f t="shared" ca="1" si="45"/>
        <v>6.3125866431344782E-3</v>
      </c>
      <c r="OH22">
        <f t="shared" ca="1" si="45"/>
        <v>4.2095165784792853E-3</v>
      </c>
      <c r="OI22">
        <f t="shared" ca="1" si="45"/>
        <v>2.1046285464759659E-3</v>
      </c>
      <c r="OJ22">
        <v>0</v>
      </c>
    </row>
    <row r="23" spans="1:400" x14ac:dyDescent="0.35">
      <c r="A23">
        <v>0</v>
      </c>
      <c r="B23">
        <f t="shared" ca="1" si="46"/>
        <v>2.1912921556122645E-3</v>
      </c>
      <c r="C23">
        <f t="shared" ca="1" si="46"/>
        <v>4.377450667164497E-3</v>
      </c>
      <c r="D23">
        <f t="shared" ca="1" si="46"/>
        <v>6.55598016285133E-3</v>
      </c>
      <c r="E23">
        <f t="shared" ca="1" si="46"/>
        <v>8.7244080575048268E-3</v>
      </c>
      <c r="F23">
        <f t="shared" ca="1" si="46"/>
        <v>1.0880290981822777E-2</v>
      </c>
      <c r="G23">
        <f t="shared" ca="1" si="46"/>
        <v>1.3021221118153094E-2</v>
      </c>
      <c r="H23">
        <f t="shared" ca="1" si="46"/>
        <v>1.5144832425239313E-2</v>
      </c>
      <c r="I23">
        <f t="shared" ca="1" si="46"/>
        <v>1.7248806734561362E-2</v>
      </c>
      <c r="J23">
        <f t="shared" ca="1" si="46"/>
        <v>1.9330879701169767E-2</v>
      </c>
      <c r="K23">
        <f t="shared" ca="1" si="46"/>
        <v>2.1388846592211817E-2</v>
      </c>
      <c r="L23">
        <f t="shared" ca="1" si="46"/>
        <v>2.342056789668728E-2</v>
      </c>
      <c r="M23">
        <f t="shared" ca="1" si="46"/>
        <v>2.5423974740350436E-2</v>
      </c>
      <c r="N23">
        <f t="shared" ca="1" si="46"/>
        <v>2.739707409009718E-2</v>
      </c>
      <c r="O23">
        <f t="shared" ca="1" si="46"/>
        <v>2.933795373264235E-2</v>
      </c>
      <c r="P23">
        <f t="shared" ca="1" si="46"/>
        <v>3.124478701280578E-2</v>
      </c>
      <c r="Q23">
        <f t="shared" ca="1" si="46"/>
        <v>3.31158373172874E-2</v>
      </c>
      <c r="R23">
        <f t="shared" ca="1" si="48"/>
        <v>3.4949462290424803E-2</v>
      </c>
      <c r="S23">
        <f t="shared" ca="1" si="48"/>
        <v>3.6744117769091811E-2</v>
      </c>
      <c r="T23">
        <f t="shared" ca="1" si="48"/>
        <v>3.8498361424616385E-2</v>
      </c>
      <c r="U23">
        <f t="shared" ca="1" si="48"/>
        <v>4.0210856100371353E-2</v>
      </c>
      <c r="V23">
        <f t="shared" ca="1" si="48"/>
        <v>4.1880372834523678E-2</v>
      </c>
      <c r="W23">
        <f t="shared" ca="1" si="48"/>
        <v>4.3505793558317712E-2</v>
      </c>
      <c r="X23">
        <f t="shared" ca="1" si="48"/>
        <v>4.5086113461215604E-2</v>
      </c>
      <c r="Y23">
        <f ca="1">(X23+Y22+Z23+Y24)/4</f>
        <v>4.6620443015224465E-2</v>
      </c>
      <c r="Z23">
        <f t="shared" ca="1" si="48"/>
        <v>4.8108009651803771E-2</v>
      </c>
      <c r="AA23">
        <f t="shared" ca="1" si="48"/>
        <v>4.9548159085867759E-2</v>
      </c>
      <c r="AB23">
        <f t="shared" ca="1" si="48"/>
        <v>5.0940356282574629E-2</v>
      </c>
      <c r="AC23">
        <f t="shared" ca="1" si="48"/>
        <v>5.2284186063825705E-2</v>
      </c>
      <c r="AD23">
        <f t="shared" ca="1" si="48"/>
        <v>5.3579353352680284E-2</v>
      </c>
      <c r="AE23">
        <f t="shared" ca="1" si="48"/>
        <v>5.4825683055224297E-2</v>
      </c>
      <c r="AF23">
        <f t="shared" ca="1" si="48"/>
        <v>5.6023119580807405E-2</v>
      </c>
      <c r="AG23">
        <f t="shared" ca="1" si="48"/>
        <v>5.7171726002982634E-2</v>
      </c>
      <c r="AH23">
        <f t="shared" ca="1" si="36"/>
        <v>5.8271682864937335E-2</v>
      </c>
      <c r="AI23">
        <f t="shared" ca="1" si="36"/>
        <v>5.9323286634691927E-2</v>
      </c>
      <c r="AJ23">
        <f t="shared" ca="1" si="36"/>
        <v>6.0326947816855353E-2</v>
      </c>
      <c r="AK23">
        <f t="shared" ca="1" si="36"/>
        <v>6.1283188729258906E-2</v>
      </c>
      <c r="AL23">
        <f t="shared" ca="1" si="36"/>
        <v>6.2192640954334973E-2</v>
      </c>
      <c r="AM23">
        <f t="shared" ca="1" si="36"/>
        <v>6.3056042476657859E-2</v>
      </c>
      <c r="AN23">
        <f t="shared" ca="1" si="36"/>
        <v>6.3874234519611439E-2</v>
      </c>
      <c r="AO23">
        <f t="shared" ca="1" si="36"/>
        <v>6.4648158095685568E-2</v>
      </c>
      <c r="AP23">
        <f t="shared" ca="1" si="36"/>
        <v>6.5378850286420348E-2</v>
      </c>
      <c r="AQ23">
        <f t="shared" ca="1" si="36"/>
        <v>6.6067440269506283E-2</v>
      </c>
      <c r="AR23">
        <f t="shared" ca="1" si="36"/>
        <v>6.6715145111998442E-2</v>
      </c>
      <c r="AS23">
        <f t="shared" ca="1" si="36"/>
        <v>6.732326535000617E-2</v>
      </c>
      <c r="AT23">
        <f t="shared" ca="1" si="36"/>
        <v>6.7893180376564485E-2</v>
      </c>
      <c r="AU23">
        <f t="shared" ca="1" si="36"/>
        <v>6.842634366067149E-2</v>
      </c>
      <c r="AV23">
        <f t="shared" ca="1" si="36"/>
        <v>6.8924277821675567E-2</v>
      </c>
      <c r="AW23">
        <f t="shared" ca="1" si="36"/>
        <v>6.9388569584308488E-2</v>
      </c>
      <c r="AX23">
        <f t="shared" ca="1" si="36"/>
        <v>6.9820864640675384E-2</v>
      </c>
      <c r="AY23">
        <f t="shared" ca="1" si="36"/>
        <v>7.0222862446418635E-2</v>
      </c>
      <c r="AZ23">
        <f t="shared" ca="1" si="36"/>
        <v>7.0596310979063562E-2</v>
      </c>
      <c r="BA23">
        <f t="shared" ca="1" si="36"/>
        <v>7.0943001487216051E-2</v>
      </c>
      <c r="BB23">
        <f t="shared" ca="1" si="36"/>
        <v>7.1264763259810709E-2</v>
      </c>
      <c r="BC23">
        <f t="shared" ca="1" si="37"/>
        <v>7.1563458444991984E-2</v>
      </c>
      <c r="BD23">
        <f t="shared" ca="1" si="37"/>
        <v>7.1840976948442228E-2</v>
      </c>
      <c r="BE23">
        <f t="shared" ca="1" si="37"/>
        <v>7.2099231441044465E-2</v>
      </c>
      <c r="BF23">
        <f t="shared" ca="1" si="37"/>
        <v>7.2340152505673411E-2</v>
      </c>
      <c r="BG23">
        <f t="shared" ca="1" si="37"/>
        <v>7.2565683952644053E-2</v>
      </c>
      <c r="BH23">
        <f t="shared" ca="1" si="37"/>
        <v>7.2777778332904886E-2</v>
      </c>
      <c r="BI23">
        <f t="shared" ca="1" si="37"/>
        <v>7.297839267743958E-2</v>
      </c>
      <c r="BJ23">
        <f t="shared" ca="1" si="37"/>
        <v>7.3169484490532705E-2</v>
      </c>
      <c r="BK23">
        <f t="shared" ca="1" si="37"/>
        <v>7.3353008023560193E-2</v>
      </c>
      <c r="BL23">
        <f t="shared" ca="1" si="37"/>
        <v>7.3530910854781403E-2</v>
      </c>
      <c r="BM23">
        <f t="shared" ca="1" si="37"/>
        <v>7.3705130799237156E-2</v>
      </c>
      <c r="BN23">
        <f t="shared" ca="1" si="37"/>
        <v>7.3877593171296912E-2</v>
      </c>
      <c r="BO23">
        <f t="shared" ca="1" si="37"/>
        <v>7.405020842065127E-2</v>
      </c>
      <c r="BP23">
        <f t="shared" ca="1" si="37"/>
        <v>7.4224870160614256E-2</v>
      </c>
      <c r="BQ23">
        <f t="shared" ca="1" si="37"/>
        <v>7.4403453605489361E-2</v>
      </c>
      <c r="BR23">
        <f t="shared" ca="1" si="37"/>
        <v>7.4587814431467059E-2</v>
      </c>
      <c r="BS23">
        <f t="shared" ca="1" si="37"/>
        <v>7.4779788073066913E-2</v>
      </c>
      <c r="BT23">
        <f t="shared" ca="1" si="37"/>
        <v>7.4981189464520759E-2</v>
      </c>
      <c r="BU23">
        <f t="shared" ca="1" si="37"/>
        <v>7.519381323272277E-2</v>
      </c>
      <c r="BV23">
        <f t="shared" ca="1" si="37"/>
        <v>7.5419434345456851E-2</v>
      </c>
      <c r="BW23">
        <f t="shared" ca="1" si="37"/>
        <v>7.5659809215560675E-2</v>
      </c>
      <c r="BX23">
        <f t="shared" ca="1" si="37"/>
        <v>7.5916677258509951E-2</v>
      </c>
      <c r="BY23">
        <f t="shared" ca="1" si="37"/>
        <v>7.6191762897617185E-2</v>
      </c>
      <c r="BZ23">
        <f t="shared" ca="1" si="37"/>
        <v>7.6486778007646666E-2</v>
      </c>
      <c r="CA23">
        <f t="shared" ca="1" si="37"/>
        <v>7.6803424784166796E-2</v>
      </c>
      <c r="CB23">
        <f t="shared" ca="1" si="37"/>
        <v>7.7143399022400541E-2</v>
      </c>
      <c r="CC23">
        <f t="shared" ca="1" si="37"/>
        <v>7.7508393785710131E-2</v>
      </c>
      <c r="CD23">
        <f t="shared" ca="1" si="29"/>
        <v>7.7900103440175422E-2</v>
      </c>
      <c r="CE23">
        <f t="shared" ca="1" si="29"/>
        <v>7.8320228028006755E-2</v>
      </c>
      <c r="CF23">
        <f t="shared" ca="1" si="29"/>
        <v>7.8770477948787485E-2</v>
      </c>
      <c r="CG23">
        <f t="shared" ca="1" si="29"/>
        <v>7.9252578913777766E-2</v>
      </c>
      <c r="CH23">
        <f t="shared" ca="1" si="29"/>
        <v>7.9768277134741161E-2</v>
      </c>
      <c r="CI23">
        <f t="shared" ca="1" si="29"/>
        <v>8.0319344704989415E-2</v>
      </c>
      <c r="CJ23">
        <f t="shared" ca="1" si="29"/>
        <v>8.0907585126584941E-2</v>
      </c>
      <c r="CK23">
        <f t="shared" ca="1" si="29"/>
        <v>8.153483893390473E-2</v>
      </c>
      <c r="CL23">
        <f t="shared" ca="1" si="29"/>
        <v>8.2202989360055989E-2</v>
      </c>
      <c r="CM23">
        <f t="shared" ca="1" si="29"/>
        <v>8.2913967988950094E-2</v>
      </c>
      <c r="CN23">
        <f t="shared" ca="1" si="29"/>
        <v>8.3669760332184401E-2</v>
      </c>
      <c r="CO23">
        <f t="shared" ca="1" si="29"/>
        <v>8.4472411266255792E-2</v>
      </c>
      <c r="CP23">
        <f t="shared" ca="1" si="29"/>
        <v>8.5324030262027242E-2</v>
      </c>
      <c r="CQ23">
        <f t="shared" ca="1" si="29"/>
        <v>8.6226796334788386E-2</v>
      </c>
      <c r="CR23">
        <f t="shared" ca="1" si="29"/>
        <v>8.7182962639681921E-2</v>
      </c>
      <c r="CS23">
        <f t="shared" ca="1" si="29"/>
        <v>8.8194860633701369E-2</v>
      </c>
      <c r="CT23">
        <f t="shared" ca="1" si="29"/>
        <v>8.9264903721888986E-2</v>
      </c>
      <c r="CU23">
        <f t="shared" ca="1" si="29"/>
        <v>9.0395590301760267E-2</v>
      </c>
      <c r="CV23">
        <f t="shared" ca="1" si="29"/>
        <v>9.1589506116339064E-2</v>
      </c>
      <c r="CW23">
        <f t="shared" ca="1" si="29"/>
        <v>9.2849325822485965E-2</v>
      </c>
      <c r="CX23">
        <f t="shared" ca="1" si="29"/>
        <v>9.4177813677426447E-2</v>
      </c>
      <c r="CY23">
        <f t="shared" ca="1" si="29"/>
        <v>9.5577823242518997E-2</v>
      </c>
      <c r="CZ23">
        <f t="shared" ca="1" si="29"/>
        <v>9.7052295999333058E-2</v>
      </c>
      <c r="DA23">
        <f ca="1">(CZ23+DA22+DB23+DA24)/4</f>
        <v>9.8604258769027314E-2</v>
      </c>
      <c r="DB23">
        <f t="shared" ca="1" si="38"/>
        <v>0.10023681982183008</v>
      </c>
      <c r="DC23">
        <f t="shared" ca="1" si="38"/>
        <v>0.10195316355913971</v>
      </c>
      <c r="DD23">
        <f t="shared" ca="1" si="38"/>
        <v>0.10375654364641411</v>
      </c>
      <c r="DE23">
        <f t="shared" ca="1" si="38"/>
        <v>0.10565027447065822</v>
      </c>
      <c r="DF23">
        <f t="shared" ca="1" si="38"/>
        <v>0.10763772079202905</v>
      </c>
      <c r="DG23">
        <f t="shared" ca="1" si="38"/>
        <v>0.10972228545498372</v>
      </c>
      <c r="DH23">
        <f t="shared" ca="1" si="38"/>
        <v>0.11190739502066849</v>
      </c>
      <c r="DI23">
        <f t="shared" ca="1" si="38"/>
        <v>0.11419648317912229</v>
      </c>
      <c r="DJ23">
        <f t="shared" ca="1" si="38"/>
        <v>0.11659297179766152</v>
      </c>
      <c r="DK23">
        <f t="shared" ca="1" si="38"/>
        <v>0.11910024946093674</v>
      </c>
      <c r="DL23">
        <f t="shared" ca="1" si="38"/>
        <v>0.1217216473591321</v>
      </c>
      <c r="DM23">
        <f t="shared" ca="1" si="38"/>
        <v>0.12446041238429052</v>
      </c>
      <c r="DN23">
        <f t="shared" ca="1" si="38"/>
        <v>0.12731967730162042</v>
      </c>
      <c r="DO23">
        <f t="shared" ca="1" si="38"/>
        <v>0.13030242787390994</v>
      </c>
      <c r="DP23">
        <f t="shared" ca="1" si="38"/>
        <v>0.13341146683408289</v>
      </c>
      <c r="DQ23">
        <f t="shared" ca="1" si="38"/>
        <v>0.13664937462497012</v>
      </c>
      <c r="DR23">
        <f t="shared" ca="1" si="38"/>
        <v>0.14001846685829195</v>
      </c>
      <c r="DS23">
        <f t="shared" ca="1" si="38"/>
        <v>0.14352074848866275</v>
      </c>
      <c r="DT23">
        <f t="shared" ca="1" si="38"/>
        <v>0.1471578647554142</v>
      </c>
      <c r="DU23">
        <f t="shared" ca="1" si="38"/>
        <v>0.15093104901767199</v>
      </c>
      <c r="DV23">
        <f t="shared" ca="1" si="38"/>
        <v>0.15484106769903949</v>
      </c>
      <c r="DW23">
        <f t="shared" ca="1" si="38"/>
        <v>0.15888816267007841</v>
      </c>
      <c r="DX23">
        <f t="shared" ca="1" si="38"/>
        <v>0.16307199153198026</v>
      </c>
      <c r="DY23">
        <f t="shared" ca="1" si="38"/>
        <v>0.16739156642537806</v>
      </c>
      <c r="DZ23">
        <f t="shared" ca="1" si="38"/>
        <v>0.17184519217528535</v>
      </c>
      <c r="EA23">
        <f t="shared" ca="1" si="38"/>
        <v>0.176430404796454</v>
      </c>
      <c r="EB23">
        <f t="shared" ca="1" si="38"/>
        <v>0.18114391162083743</v>
      </c>
      <c r="EC23">
        <f t="shared" ca="1" si="38"/>
        <v>0.18598153456547781</v>
      </c>
      <c r="ED23">
        <f t="shared" ca="1" si="38"/>
        <v>0.19093815832668101</v>
      </c>
      <c r="EE23">
        <f t="shared" ca="1" si="39"/>
        <v>0.19600768555223835</v>
      </c>
      <c r="EF23">
        <f t="shared" ca="1" si="39"/>
        <v>0.20118300129021266</v>
      </c>
      <c r="EG23">
        <f t="shared" ca="1" si="39"/>
        <v>0.20645594921764712</v>
      </c>
      <c r="EH23">
        <f t="shared" ca="1" si="39"/>
        <v>0.21181732228751018</v>
      </c>
      <c r="EI23">
        <f t="shared" ca="1" si="39"/>
        <v>0.21725687046497538</v>
      </c>
      <c r="EJ23">
        <f t="shared" ca="1" si="39"/>
        <v>0.22276332812003247</v>
      </c>
      <c r="EK23">
        <f t="shared" ca="1" si="39"/>
        <v>0.22832446336839379</v>
      </c>
      <c r="EL23">
        <f t="shared" ca="1" si="39"/>
        <v>0.23392715117775553</v>
      </c>
      <c r="EM23">
        <f t="shared" ca="1" si="39"/>
        <v>0.23955747136341501</v>
      </c>
      <c r="EN23">
        <f t="shared" ca="1" si="39"/>
        <v>0.2452008316846794</v>
      </c>
      <c r="EO23">
        <f t="shared" ca="1" si="39"/>
        <v>0.25084211514299282</v>
      </c>
      <c r="EP23">
        <f t="shared" ca="1" si="39"/>
        <v>0.25646584932329114</v>
      </c>
      <c r="EQ23">
        <f t="shared" ca="1" si="39"/>
        <v>0.26205639428974609</v>
      </c>
      <c r="ER23">
        <f t="shared" ca="1" si="39"/>
        <v>0.26759814424972411</v>
      </c>
      <c r="ES23">
        <f t="shared" ca="1" si="39"/>
        <v>0.27307573705696692</v>
      </c>
      <c r="ET23">
        <f t="shared" ca="1" si="39"/>
        <v>0.27847426476199988</v>
      </c>
      <c r="EU23">
        <f t="shared" ca="1" si="39"/>
        <v>0.28377947794608016</v>
      </c>
      <c r="EV23">
        <f t="shared" ca="1" si="39"/>
        <v>0.28897797657368457</v>
      </c>
      <c r="EW23">
        <f t="shared" ca="1" si="39"/>
        <v>0.29405738059863562</v>
      </c>
      <c r="EX23">
        <f t="shared" ca="1" si="39"/>
        <v>0.29900647453458723</v>
      </c>
      <c r="EY23">
        <f t="shared" ca="1" si="39"/>
        <v>0.3038153215696851</v>
      </c>
      <c r="EZ23">
        <f t="shared" ca="1" si="39"/>
        <v>0.30847534444029634</v>
      </c>
      <c r="FA23">
        <f t="shared" ca="1" si="39"/>
        <v>0.31297937202565707</v>
      </c>
      <c r="FB23">
        <f t="shared" ca="1" si="39"/>
        <v>0.31732165232614529</v>
      </c>
      <c r="FC23">
        <f t="shared" ca="1" si="39"/>
        <v>0.32149783400264159</v>
      </c>
      <c r="FD23">
        <f t="shared" ca="1" si="39"/>
        <v>0.32550491987774155</v>
      </c>
      <c r="FE23">
        <f t="shared" ca="1" si="39"/>
        <v>0.32934119666975276</v>
      </c>
      <c r="FF23">
        <f t="shared" ca="1" si="33"/>
        <v>0.33300614573027015</v>
      </c>
      <c r="FG23">
        <f t="shared" ca="1" si="33"/>
        <v>0.33650033970719251</v>
      </c>
      <c r="FH23">
        <f t="shared" ca="1" si="33"/>
        <v>0.33982532990735498</v>
      </c>
      <c r="FI23">
        <f t="shared" ca="1" si="33"/>
        <v>0.34298352875331067</v>
      </c>
      <c r="FJ23">
        <f t="shared" ca="1" si="33"/>
        <v>0.34597809118970474</v>
      </c>
      <c r="FK23">
        <f t="shared" ca="1" si="33"/>
        <v>0.34881279826541689</v>
      </c>
      <c r="FL23">
        <f t="shared" ca="1" si="33"/>
        <v>0.35149194545814211</v>
      </c>
      <c r="FM23">
        <f t="shared" ca="1" si="33"/>
        <v>0.3540202376656898</v>
      </c>
      <c r="FN23">
        <f t="shared" ca="1" si="33"/>
        <v>0.3564026921968852</v>
      </c>
      <c r="FO23">
        <f t="shared" ca="1" si="33"/>
        <v>0.35864455057577116</v>
      </c>
      <c r="FP23">
        <f t="shared" ca="1" si="33"/>
        <v>0.36075119953630896</v>
      </c>
      <c r="FQ23">
        <f t="shared" ca="1" si="30"/>
        <v>0.36272810123300003</v>
      </c>
      <c r="FR23">
        <f t="shared" ca="1" si="30"/>
        <v>0.36458073242183553</v>
      </c>
      <c r="FS23">
        <f t="shared" ca="1" si="30"/>
        <v>0.36631453216788745</v>
      </c>
      <c r="FT23">
        <f t="shared" ca="1" si="30"/>
        <v>0.36793485750076621</v>
      </c>
      <c r="FU23">
        <f t="shared" ca="1" si="30"/>
        <v>0.36944694635643216</v>
      </c>
      <c r="FV23">
        <f t="shared" ca="1" si="30"/>
        <v>0.37085588710303863</v>
      </c>
      <c r="FW23">
        <f t="shared" ca="1" si="30"/>
        <v>0.37216659394001528</v>
      </c>
      <c r="FX23">
        <f t="shared" ca="1" si="30"/>
        <v>0.37338378747504664</v>
      </c>
      <c r="FY23">
        <f t="shared" ca="1" si="30"/>
        <v>0.37451197981585538</v>
      </c>
      <c r="FZ23">
        <f t="shared" ca="1" si="30"/>
        <v>0.37555546355695446</v>
      </c>
      <c r="GA23">
        <f t="shared" ca="1" si="30"/>
        <v>0.37651830409117992</v>
      </c>
      <c r="GB23">
        <f t="shared" ca="1" si="30"/>
        <v>0.37740433472833546</v>
      </c>
      <c r="GC23">
        <f ca="1">(GB23+GC22+GD23+GC24)/4</f>
        <v>0.37821715415605395</v>
      </c>
      <c r="GD23">
        <f t="shared" ca="1" si="40"/>
        <v>0.3789601258291424</v>
      </c>
      <c r="GE23">
        <f t="shared" ca="1" si="40"/>
        <v>0.37963637892197505</v>
      </c>
      <c r="GF23">
        <f t="shared" ca="1" si="40"/>
        <v>0.38024881052314274</v>
      </c>
      <c r="GG23">
        <f t="shared" ca="1" si="40"/>
        <v>0.38080008879213489</v>
      </c>
      <c r="GH23">
        <f t="shared" ca="1" si="40"/>
        <v>0.38129265683416658</v>
      </c>
      <c r="GI23">
        <f t="shared" ca="1" si="40"/>
        <v>0.38172873708140853</v>
      </c>
      <c r="GJ23">
        <f t="shared" ca="1" si="40"/>
        <v>0.38211033599701122</v>
      </c>
      <c r="GK23">
        <f t="shared" ca="1" si="40"/>
        <v>0.38243924894269782</v>
      </c>
      <c r="GL23">
        <f t="shared" ca="1" si="40"/>
        <v>0.38271706507168179</v>
      </c>
      <c r="GM23">
        <f t="shared" ca="1" si="40"/>
        <v>0.38294517212658835</v>
      </c>
      <c r="GN23">
        <f t="shared" ca="1" si="40"/>
        <v>0.38312476103733684</v>
      </c>
      <c r="GO23">
        <f t="shared" ca="1" si="40"/>
        <v>0.38325683022694623</v>
      </c>
      <c r="GP23">
        <f t="shared" ca="1" si="40"/>
        <v>0.38334218954436977</v>
      </c>
      <c r="GQ23">
        <f t="shared" ca="1" si="40"/>
        <v>0.38338146375313426</v>
      </c>
      <c r="GR23" s="1">
        <f t="shared" ca="1" si="40"/>
        <v>0.38337509551313542</v>
      </c>
      <c r="GS23">
        <f t="shared" ca="1" si="40"/>
        <v>0.38332334780080624</v>
      </c>
      <c r="GT23">
        <f t="shared" ca="1" si="40"/>
        <v>0.38322630572038924</v>
      </c>
      <c r="GU23">
        <f t="shared" ca="1" si="40"/>
        <v>0.38308387766656582</v>
      </c>
      <c r="GV23">
        <f t="shared" ca="1" si="40"/>
        <v>0.38289579580656574</v>
      </c>
      <c r="GW23">
        <f t="shared" ca="1" si="40"/>
        <v>0.38266161585843372</v>
      </c>
      <c r="GX23">
        <f t="shared" ca="1" si="40"/>
        <v>0.38238071615168556</v>
      </c>
      <c r="GY23">
        <f t="shared" ca="1" si="40"/>
        <v>0.38205229596744927</v>
      </c>
      <c r="GZ23">
        <f t="shared" ca="1" si="40"/>
        <v>0.38167537316765854</v>
      </c>
      <c r="HA23">
        <f t="shared" ca="1" si="40"/>
        <v>0.38124878113722377</v>
      </c>
      <c r="HB23">
        <f t="shared" ca="1" si="40"/>
        <v>0.38077116507961795</v>
      </c>
      <c r="HC23">
        <f t="shared" ca="1" si="40"/>
        <v>0.38024097772524529</v>
      </c>
      <c r="HD23">
        <f t="shared" ca="1" si="40"/>
        <v>0.37965647453354123</v>
      </c>
      <c r="HE23">
        <f t="shared" ca="1" si="40"/>
        <v>0.37901570849421751</v>
      </c>
      <c r="HF23">
        <f t="shared" ca="1" si="40"/>
        <v>0.37831652466061894</v>
      </c>
      <c r="HG23">
        <f t="shared" ca="1" si="41"/>
        <v>0.37755655457898762</v>
      </c>
      <c r="HH23">
        <f t="shared" ca="1" si="41"/>
        <v>0.37673321081168676</v>
      </c>
      <c r="HI23">
        <f t="shared" ca="1" si="41"/>
        <v>0.37584368179023092</v>
      </c>
      <c r="HJ23">
        <f t="shared" ca="1" si="41"/>
        <v>0.37488492727534745</v>
      </c>
      <c r="HK23">
        <f t="shared" ca="1" si="41"/>
        <v>0.37385367474621412</v>
      </c>
      <c r="HL23">
        <f t="shared" ca="1" si="41"/>
        <v>0.37274641708929523</v>
      </c>
      <c r="HM23">
        <f t="shared" ca="1" si="41"/>
        <v>0.37155941200849185</v>
      </c>
      <c r="HN23">
        <f t="shared" ca="1" si="41"/>
        <v>0.37028868363200995</v>
      </c>
      <c r="HO23">
        <f t="shared" ca="1" si="41"/>
        <v>0.36893002684649712</v>
      </c>
      <c r="HP23">
        <f t="shared" ca="1" si="41"/>
        <v>0.36747901494421636</v>
      </c>
      <c r="HQ23">
        <f t="shared" ca="1" si="41"/>
        <v>0.36593101122235405</v>
      </c>
      <c r="HR23">
        <f t="shared" ca="1" si="41"/>
        <v>0.36428118522232922</v>
      </c>
      <c r="HS23">
        <f t="shared" ca="1" si="41"/>
        <v>0.36252453433763687</v>
      </c>
      <c r="HT23">
        <f t="shared" ca="1" si="41"/>
        <v>0.36065591154674748</v>
      </c>
      <c r="HU23">
        <f t="shared" ca="1" si="41"/>
        <v>0.35867006003716217</v>
      </c>
      <c r="HV23">
        <f t="shared" ca="1" si="41"/>
        <v>0.35656165547089419</v>
      </c>
      <c r="HW23">
        <f t="shared" ca="1" si="41"/>
        <v>0.35432535659215803</v>
      </c>
      <c r="HX23">
        <f t="shared" ca="1" si="41"/>
        <v>0.35195586478551344</v>
      </c>
      <c r="HY23">
        <f t="shared" ca="1" si="41"/>
        <v>0.34944799304696939</v>
      </c>
      <c r="HZ23">
        <f t="shared" ca="1" si="41"/>
        <v>0.34679674462123589</v>
      </c>
      <c r="IA23">
        <f ca="1">(HZ23+IA22+IB23+IA24)/4</f>
        <v>0.34399740127584122</v>
      </c>
      <c r="IB23">
        <f t="shared" ca="1" si="41"/>
        <v>0.34104562081974066</v>
      </c>
      <c r="IC23">
        <f t="shared" ca="1" si="41"/>
        <v>0.3379375430267535</v>
      </c>
      <c r="ID23">
        <f t="shared" ca="1" si="41"/>
        <v>0.33466990259515883</v>
      </c>
      <c r="IE23">
        <f t="shared" ca="1" si="41"/>
        <v>0.33124014717492467</v>
      </c>
      <c r="IF23">
        <f t="shared" ca="1" si="41"/>
        <v>0.32764655784500546</v>
      </c>
      <c r="IG23">
        <f t="shared" ca="1" si="41"/>
        <v>0.32388836875914734</v>
      </c>
      <c r="IH23">
        <f t="shared" ca="1" si="34"/>
        <v>0.31996588204736737</v>
      </c>
      <c r="II23">
        <f t="shared" ca="1" si="34"/>
        <v>0.31588057352185051</v>
      </c>
      <c r="IJ23">
        <f t="shared" ca="1" si="34"/>
        <v>0.31163518435977089</v>
      </c>
      <c r="IK23">
        <f t="shared" ca="1" si="34"/>
        <v>0.30723379379384474</v>
      </c>
      <c r="IL23">
        <f t="shared" ca="1" si="34"/>
        <v>0.30268186800072849</v>
      </c>
      <c r="IM23">
        <f t="shared" ca="1" si="34"/>
        <v>0.29798628088713769</v>
      </c>
      <c r="IN23">
        <f t="shared" ca="1" si="34"/>
        <v>0.29315530335451395</v>
      </c>
      <c r="IO23">
        <f t="shared" ca="1" si="34"/>
        <v>0.28819855885710816</v>
      </c>
      <c r="IP23">
        <f t="shared" ca="1" si="34"/>
        <v>0.28312694459280874</v>
      </c>
      <c r="IQ23">
        <f t="shared" ca="1" si="34"/>
        <v>0.27795251937463494</v>
      </c>
      <c r="IR23">
        <f t="shared" ca="1" si="34"/>
        <v>0.27268836098279503</v>
      </c>
      <c r="IS23">
        <f t="shared" ca="1" si="31"/>
        <v>0.26734839743415084</v>
      </c>
      <c r="IT23">
        <f t="shared" ca="1" si="31"/>
        <v>0.26194721797365728</v>
      </c>
      <c r="IU23">
        <f t="shared" ca="1" si="31"/>
        <v>0.25649987056370005</v>
      </c>
      <c r="IV23">
        <f t="shared" ca="1" si="31"/>
        <v>0.25102165314084268</v>
      </c>
      <c r="IW23">
        <f t="shared" ca="1" si="31"/>
        <v>0.24552790590035484</v>
      </c>
      <c r="IX23">
        <f t="shared" ca="1" si="31"/>
        <v>0.24003381138905555</v>
      </c>
      <c r="IY23">
        <f t="shared" ca="1" si="31"/>
        <v>0.23455420831652185</v>
      </c>
      <c r="IZ23">
        <f t="shared" ca="1" si="31"/>
        <v>0.22910342384586277</v>
      </c>
      <c r="JA23">
        <f t="shared" ca="1" si="31"/>
        <v>0.22369512782389531</v>
      </c>
      <c r="JB23">
        <f t="shared" ca="1" si="31"/>
        <v>0.21834221107843854</v>
      </c>
      <c r="JC23">
        <f t="shared" ca="1" si="31"/>
        <v>0.21305668865150076</v>
      </c>
      <c r="JD23">
        <f t="shared" ca="1" si="31"/>
        <v>0.20784962772911419</v>
      </c>
      <c r="JE23">
        <f ca="1">(JD23+JE22+JF23+JE24)/4</f>
        <v>0.20273109912011486</v>
      </c>
      <c r="JF23">
        <f t="shared" ca="1" si="42"/>
        <v>0.19771015044837292</v>
      </c>
      <c r="JG23">
        <f t="shared" ca="1" si="42"/>
        <v>0.19279479875400646</v>
      </c>
      <c r="JH23">
        <f t="shared" ca="1" si="42"/>
        <v>0.18799203993023539</v>
      </c>
      <c r="JI23">
        <f t="shared" ca="1" si="42"/>
        <v>0.18330787232442777</v>
      </c>
      <c r="JJ23">
        <f t="shared" ca="1" si="42"/>
        <v>0.17874733187022476</v>
      </c>
      <c r="JK23">
        <f t="shared" ca="1" si="42"/>
        <v>0.1743145362574855</v>
      </c>
      <c r="JL23">
        <f t="shared" ca="1" si="42"/>
        <v>0.17001273585576657</v>
      </c>
      <c r="JM23">
        <f t="shared" ca="1" si="42"/>
        <v>0.16584436935713015</v>
      </c>
      <c r="JN23">
        <f t="shared" ca="1" si="42"/>
        <v>0.1618111223724884</v>
      </c>
      <c r="JO23">
        <f t="shared" ca="1" si="42"/>
        <v>0.15791398748500646</v>
      </c>
      <c r="JP23">
        <f t="shared" ca="1" si="42"/>
        <v>0.15415332452181446</v>
      </c>
      <c r="JQ23">
        <f t="shared" ca="1" si="42"/>
        <v>0.15052892004318991</v>
      </c>
      <c r="JR23">
        <f t="shared" ca="1" si="42"/>
        <v>0.14704004526170794</v>
      </c>
      <c r="JS23">
        <f t="shared" ca="1" si="42"/>
        <v>0.14368551179053687</v>
      </c>
      <c r="JT23">
        <f t="shared" ca="1" si="42"/>
        <v>0.14046372477995117</v>
      </c>
      <c r="JU23">
        <f t="shared" ca="1" si="42"/>
        <v>0.13737273313545123</v>
      </c>
      <c r="JV23">
        <f t="shared" ca="1" si="42"/>
        <v>0.13441027662166977</v>
      </c>
      <c r="JW23">
        <f t="shared" ca="1" si="42"/>
        <v>0.13157382974601131</v>
      </c>
      <c r="JX23">
        <f t="shared" ca="1" si="42"/>
        <v>0.12886064238739586</v>
      </c>
      <c r="JY23">
        <f t="shared" ca="1" si="42"/>
        <v>0.12626777719121721</v>
      </c>
      <c r="JZ23">
        <f t="shared" ca="1" si="42"/>
        <v>0.12379214379419425</v>
      </c>
      <c r="KA23">
        <f t="shared" ca="1" si="42"/>
        <v>0.12143052997447384</v>
      </c>
      <c r="KB23">
        <f t="shared" ca="1" si="42"/>
        <v>0.11917962984516628</v>
      </c>
      <c r="KC23">
        <f t="shared" ca="1" si="42"/>
        <v>0.1170360692252104</v>
      </c>
      <c r="KD23">
        <f t="shared" ca="1" si="42"/>
        <v>0.11499642833156998</v>
      </c>
      <c r="KE23">
        <f t="shared" ca="1" si="42"/>
        <v>0.11305726194250036</v>
      </c>
      <c r="KF23">
        <f t="shared" ca="1" si="42"/>
        <v>0.11121511718402127</v>
      </c>
      <c r="KG23">
        <f t="shared" ca="1" si="42"/>
        <v>0.10946654909162137</v>
      </c>
      <c r="KH23">
        <f t="shared" ca="1" si="42"/>
        <v>0.10780813409726674</v>
      </c>
      <c r="KI23">
        <f t="shared" ca="1" si="43"/>
        <v>0.10623648158851604</v>
      </c>
      <c r="KJ23">
        <f t="shared" ca="1" si="43"/>
        <v>0.10474824368236701</v>
      </c>
      <c r="KK23">
        <f t="shared" ca="1" si="43"/>
        <v>0.10334012335168413</v>
      </c>
      <c r="KL23">
        <f t="shared" ca="1" si="43"/>
        <v>0.10200888103692114</v>
      </c>
      <c r="KM23">
        <f t="shared" ca="1" si="43"/>
        <v>0.10075133987052579</v>
      </c>
      <c r="KN23">
        <f t="shared" ca="1" si="43"/>
        <v>9.956438963602135E-2</v>
      </c>
      <c r="KO23">
        <f t="shared" ca="1" si="43"/>
        <v>9.8444989578385156E-2</v>
      </c>
      <c r="KP23">
        <f t="shared" ca="1" si="43"/>
        <v>9.7390170177043781E-2</v>
      </c>
      <c r="KQ23">
        <f t="shared" ca="1" si="43"/>
        <v>9.639703398761286E-2</v>
      </c>
      <c r="KR23">
        <f t="shared" ca="1" si="43"/>
        <v>9.546275565344281E-2</v>
      </c>
      <c r="KS23">
        <f t="shared" ca="1" si="43"/>
        <v>9.4584581183097885E-2</v>
      </c>
      <c r="KT23">
        <f t="shared" ca="1" si="43"/>
        <v>9.375982658509302E-2</v>
      </c>
      <c r="KU23">
        <f t="shared" ca="1" si="43"/>
        <v>9.2985875946533722E-2</v>
      </c>
      <c r="KV23">
        <f t="shared" ca="1" si="43"/>
        <v>9.2260179037740558E-2</v>
      </c>
      <c r="KW23">
        <f t="shared" ca="1" si="43"/>
        <v>9.158024852048037E-2</v>
      </c>
      <c r="KX23">
        <f t="shared" ca="1" si="43"/>
        <v>9.094365683305991E-2</v>
      </c>
      <c r="KY23">
        <f t="shared" ca="1" si="43"/>
        <v>9.0348032821255253E-2</v>
      </c>
      <c r="KZ23">
        <f t="shared" ca="1" si="43"/>
        <v>8.9791058179842148E-2</v>
      </c>
      <c r="LA23">
        <f t="shared" ca="1" si="43"/>
        <v>8.927046376535204E-2</v>
      </c>
      <c r="LB23">
        <f t="shared" ca="1" si="43"/>
        <v>8.8784025836598876E-2</v>
      </c>
      <c r="LC23">
        <f t="shared" ca="1" si="43"/>
        <v>8.8329562275502108E-2</v>
      </c>
      <c r="LD23">
        <f t="shared" ca="1" si="43"/>
        <v>8.79049288367659E-2</v>
      </c>
      <c r="LE23">
        <f t="shared" ca="1" si="43"/>
        <v>8.7508015471066777E-2</v>
      </c>
      <c r="LF23">
        <f t="shared" ca="1" si="43"/>
        <v>8.7136742762551539E-2</v>
      </c>
      <c r="LG23">
        <f t="shared" ca="1" si="43"/>
        <v>8.6789058517655893E-2</v>
      </c>
      <c r="LH23">
        <f t="shared" ca="1" si="43"/>
        <v>8.6462934538529629E-2</v>
      </c>
      <c r="LI23">
        <f t="shared" ca="1" si="43"/>
        <v>8.6156363610696549E-2</v>
      </c>
      <c r="LJ23">
        <f t="shared" ca="1" si="35"/>
        <v>8.586735673099706E-2</v>
      </c>
      <c r="LK23">
        <f t="shared" ca="1" si="35"/>
        <v>8.5593940598361215E-2</v>
      </c>
      <c r="LL23">
        <f t="shared" ca="1" si="35"/>
        <v>8.533415538654987E-2</v>
      </c>
      <c r="LM23">
        <f t="shared" ca="1" si="35"/>
        <v>8.5086052814686564E-2</v>
      </c>
      <c r="LN23">
        <f t="shared" ca="1" si="35"/>
        <v>8.4847694528191492E-2</v>
      </c>
      <c r="LO23">
        <f t="shared" ca="1" si="35"/>
        <v>8.4617150799627602E-2</v>
      </c>
      <c r="LP23">
        <f t="shared" ca="1" si="35"/>
        <v>8.4392499555985864E-2</v>
      </c>
      <c r="LQ23">
        <f t="shared" ca="1" si="35"/>
        <v>8.4171825736077469E-2</v>
      </c>
      <c r="LR23">
        <f t="shared" ca="1" si="35"/>
        <v>8.3953220978972662E-2</v>
      </c>
      <c r="LS23">
        <f t="shared" ca="1" si="35"/>
        <v>8.3734783641834287E-2</v>
      </c>
      <c r="LT23">
        <f t="shared" ca="1" si="35"/>
        <v>8.351461914304481E-2</v>
      </c>
      <c r="LU23">
        <f t="shared" ca="1" si="32"/>
        <v>8.3290840624222789E-2</v>
      </c>
      <c r="LV23">
        <f t="shared" ca="1" si="32"/>
        <v>8.3061569922572659E-2</v>
      </c>
      <c r="LW23">
        <f t="shared" ca="1" si="32"/>
        <v>8.2824938843014242E-2</v>
      </c>
      <c r="LX23">
        <f t="shared" ca="1" si="32"/>
        <v>8.2579090717696771E-2</v>
      </c>
      <c r="LY23">
        <f t="shared" ca="1" si="32"/>
        <v>8.232218223881968E-2</v>
      </c>
      <c r="LZ23">
        <f t="shared" ca="1" si="32"/>
        <v>8.2052385549159307E-2</v>
      </c>
      <c r="MA23">
        <f t="shared" ca="1" si="32"/>
        <v>8.176789057333668E-2</v>
      </c>
      <c r="MB23">
        <f t="shared" ca="1" si="32"/>
        <v>8.1466907571658018E-2</v>
      </c>
      <c r="MC23">
        <f t="shared" ca="1" si="32"/>
        <v>8.1147669897312841E-2</v>
      </c>
      <c r="MD23">
        <f t="shared" ca="1" si="32"/>
        <v>8.0808436936824726E-2</v>
      </c>
      <c r="ME23">
        <f t="shared" ca="1" si="32"/>
        <v>8.0447497212913166E-2</v>
      </c>
      <c r="MF23">
        <f t="shared" ca="1" si="32"/>
        <v>8.0063171628338342E-2</v>
      </c>
      <c r="MG23">
        <f ca="1">(MF23+MG22+MH23+MG24)/4</f>
        <v>7.9653816828860816E-2</v>
      </c>
      <c r="MH23">
        <f t="shared" ca="1" si="44"/>
        <v>7.9217828663149137E-2</v>
      </c>
      <c r="MI23">
        <f t="shared" ca="1" si="44"/>
        <v>7.8753645717307585E-2</v>
      </c>
      <c r="MJ23">
        <f t="shared" ca="1" si="44"/>
        <v>7.8259752901665466E-2</v>
      </c>
      <c r="MK23">
        <f t="shared" ca="1" si="44"/>
        <v>7.7734685067564535E-2</v>
      </c>
      <c r="ML23">
        <f t="shared" ca="1" si="44"/>
        <v>7.7177030632096022E-2</v>
      </c>
      <c r="MM23">
        <f t="shared" ca="1" si="44"/>
        <v>7.6585435189065201E-2</v>
      </c>
      <c r="MN23">
        <f t="shared" ca="1" si="44"/>
        <v>7.595860508489384E-2</v>
      </c>
      <c r="MO23">
        <f t="shared" ca="1" si="44"/>
        <v>7.5295310938702648E-2</v>
      </c>
      <c r="MP23">
        <f t="shared" ca="1" si="44"/>
        <v>7.459439108643777E-2</v>
      </c>
      <c r="MQ23">
        <f t="shared" ca="1" si="44"/>
        <v>7.3854754929612076E-2</v>
      </c>
      <c r="MR23">
        <f t="shared" ca="1" si="44"/>
        <v>7.3075386170014633E-2</v>
      </c>
      <c r="MS23">
        <f t="shared" ca="1" si="44"/>
        <v>7.225534591259411E-2</v>
      </c>
      <c r="MT23">
        <f t="shared" ca="1" si="44"/>
        <v>7.1393775619634559E-2</v>
      </c>
      <c r="MU23">
        <f t="shared" ca="1" si="44"/>
        <v>7.0489899900310765E-2</v>
      </c>
      <c r="MV23">
        <f t="shared" ca="1" si="44"/>
        <v>6.9543029120723757E-2</v>
      </c>
      <c r="MW23">
        <f t="shared" ca="1" si="44"/>
        <v>6.8552561820572289E-2</v>
      </c>
      <c r="MX23">
        <f t="shared" ca="1" si="44"/>
        <v>6.7517986923702866E-2</v>
      </c>
      <c r="MY23">
        <f t="shared" ca="1" si="44"/>
        <v>6.6438885730894404E-2</v>
      </c>
      <c r="MZ23">
        <f t="shared" ca="1" si="44"/>
        <v>6.5314933684366361E-2</v>
      </c>
      <c r="NA23">
        <f t="shared" ca="1" si="44"/>
        <v>6.414590189464589E-2</v>
      </c>
      <c r="NB23">
        <f t="shared" ca="1" si="44"/>
        <v>6.2931658421582895E-2</v>
      </c>
      <c r="NC23">
        <f t="shared" ca="1" si="44"/>
        <v>6.1672169302458363E-2</v>
      </c>
      <c r="ND23">
        <f t="shared" ca="1" si="44"/>
        <v>6.0367499321282977E-2</v>
      </c>
      <c r="NE23">
        <f t="shared" ca="1" si="44"/>
        <v>5.9017812514527521E-2</v>
      </c>
      <c r="NF23">
        <f t="shared" ca="1" si="44"/>
        <v>5.7623372409657661E-2</v>
      </c>
      <c r="NG23">
        <f t="shared" ca="1" si="44"/>
        <v>5.6184541993959544E-2</v>
      </c>
      <c r="NH23">
        <f t="shared" ca="1" si="44"/>
        <v>5.4701783412235624E-2</v>
      </c>
      <c r="NI23">
        <f t="shared" ca="1" si="44"/>
        <v>5.3175657393018633E-2</v>
      </c>
      <c r="NJ23">
        <f t="shared" ca="1" si="44"/>
        <v>5.1606822403992295E-2</v>
      </c>
      <c r="NK23">
        <f t="shared" ca="1" si="47"/>
        <v>4.9996033538317552E-2</v>
      </c>
      <c r="NL23">
        <f t="shared" ca="1" si="47"/>
        <v>4.8344141134540421E-2</v>
      </c>
      <c r="NM23">
        <f t="shared" ca="1" si="47"/>
        <v>4.6652089133699622E-2</v>
      </c>
      <c r="NN23">
        <f t="shared" ca="1" si="47"/>
        <v>4.4920913178157593E-2</v>
      </c>
      <c r="NO23">
        <f t="shared" ca="1" si="47"/>
        <v>4.315173845754508E-2</v>
      </c>
      <c r="NP23">
        <f t="shared" ca="1" si="47"/>
        <v>4.1345777308036784E-2</v>
      </c>
      <c r="NQ23">
        <f t="shared" ca="1" si="47"/>
        <v>3.9504326571962345E-2</v>
      </c>
      <c r="NR23">
        <f t="shared" ca="1" si="47"/>
        <v>3.7628764725501723E-2</v>
      </c>
      <c r="NS23">
        <f t="shared" ca="1" si="47"/>
        <v>3.572054878291811E-2</v>
      </c>
      <c r="NT23">
        <f t="shared" ca="1" si="47"/>
        <v>3.3781210986442559E-2</v>
      </c>
      <c r="NU23">
        <f t="shared" ca="1" si="47"/>
        <v>3.1812355291544032E-2</v>
      </c>
      <c r="NV23">
        <f t="shared" ca="1" si="47"/>
        <v>2.9815653657895711E-2</v>
      </c>
      <c r="NW23">
        <f t="shared" ca="1" si="47"/>
        <v>2.779284215688383E-2</v>
      </c>
      <c r="NX23">
        <f t="shared" ca="1" si="47"/>
        <v>2.5745716906999214E-2</v>
      </c>
      <c r="NY23">
        <f t="shared" ca="1" si="47"/>
        <v>2.3676129848904392E-2</v>
      </c>
      <c r="NZ23">
        <f t="shared" ca="1" si="45"/>
        <v>2.1585984372381257E-2</v>
      </c>
      <c r="OA23">
        <f t="shared" ca="1" si="45"/>
        <v>1.9477230807736522E-2</v>
      </c>
      <c r="OB23">
        <f t="shared" ca="1" si="45"/>
        <v>1.7351861794574597E-2</v>
      </c>
      <c r="OC23">
        <f t="shared" ca="1" si="45"/>
        <v>1.5211907541141278E-2</v>
      </c>
      <c r="OD23">
        <f t="shared" ca="1" si="45"/>
        <v>1.3059430987697122E-2</v>
      </c>
      <c r="OE23">
        <f t="shared" ca="1" si="45"/>
        <v>1.0896522887596839E-2</v>
      </c>
      <c r="OF23">
        <f t="shared" ca="1" si="45"/>
        <v>8.7252968199315589E-3</v>
      </c>
      <c r="OG23">
        <f t="shared" ca="1" si="45"/>
        <v>6.5478841477344969E-3</v>
      </c>
      <c r="OH23">
        <f t="shared" ca="1" si="45"/>
        <v>4.3664289358578516E-3</v>
      </c>
      <c r="OI23">
        <f t="shared" ca="1" si="45"/>
        <v>2.1830828427002761E-3</v>
      </c>
      <c r="OJ23">
        <v>0</v>
      </c>
    </row>
    <row r="24" spans="1:400" x14ac:dyDescent="0.35">
      <c r="A24">
        <v>0</v>
      </c>
      <c r="B24">
        <f t="shared" ca="1" si="46"/>
        <v>2.2668802276151392E-3</v>
      </c>
      <c r="C24">
        <f t="shared" ca="1" si="46"/>
        <v>4.528458125127601E-3</v>
      </c>
      <c r="D24">
        <f t="shared" ca="1" si="46"/>
        <v>6.7821529922125036E-3</v>
      </c>
      <c r="E24">
        <f t="shared" ca="1" si="46"/>
        <v>9.0254076771598014E-3</v>
      </c>
      <c r="F24">
        <f t="shared" ca="1" si="46"/>
        <v>1.1255695225744627E-2</v>
      </c>
      <c r="G24">
        <f t="shared" ca="1" si="46"/>
        <v>1.3470525433514489E-2</v>
      </c>
      <c r="H24">
        <f t="shared" ca="1" si="46"/>
        <v>1.5667451283295122E-2</v>
      </c>
      <c r="I24">
        <f t="shared" ca="1" si="46"/>
        <v>1.7844075249954187E-2</v>
      </c>
      <c r="J24">
        <f t="shared" ca="1" si="46"/>
        <v>1.9998055454735309E-2</v>
      </c>
      <c r="K24">
        <f t="shared" ca="1" si="46"/>
        <v>2.2127111651786359E-2</v>
      </c>
      <c r="L24">
        <f t="shared" ca="1" si="46"/>
        <v>2.422903102985683E-2</v>
      </c>
      <c r="M24">
        <f t="shared" ca="1" si="46"/>
        <v>2.6301673812532237E-2</v>
      </c>
      <c r="N24">
        <f t="shared" ca="1" si="46"/>
        <v>2.8342978640810403E-2</v>
      </c>
      <c r="O24">
        <f t="shared" ca="1" si="46"/>
        <v>3.0350967722307789E-2</v>
      </c>
      <c r="P24">
        <f t="shared" ca="1" si="46"/>
        <v>3.2323751731915706E-2</v>
      </c>
      <c r="Q24">
        <f t="shared" ca="1" si="46"/>
        <v>3.4259534449308154E-2</v>
      </c>
      <c r="R24">
        <f t="shared" ca="1" si="48"/>
        <v>3.6156617119338041E-2</v>
      </c>
      <c r="S24">
        <f t="shared" ca="1" si="48"/>
        <v>3.801340252204749E-2</v>
      </c>
      <c r="T24">
        <f t="shared" ca="1" si="48"/>
        <v>3.9828398739763009E-2</v>
      </c>
      <c r="U24">
        <f t="shared" ca="1" si="48"/>
        <v>4.1600222609549459E-2</v>
      </c>
      <c r="V24">
        <f t="shared" ca="1" si="48"/>
        <v>4.3327602850158006E-2</v>
      </c>
      <c r="W24">
        <f t="shared" ca="1" si="48"/>
        <v>4.500938285352464E-2</v>
      </c>
      <c r="X24">
        <f t="shared" ca="1" si="48"/>
        <v>4.6644523131857192E-2</v>
      </c>
      <c r="Y24">
        <f t="shared" ca="1" si="48"/>
        <v>4.8232103412390238E-2</v>
      </c>
      <c r="Z24">
        <f t="shared" ca="1" si="48"/>
        <v>4.9771324372988951E-2</v>
      </c>
      <c r="AA24">
        <f t="shared" ca="1" si="48"/>
        <v>5.1261509012943365E-2</v>
      </c>
      <c r="AB24">
        <f t="shared" ca="1" si="48"/>
        <v>5.2702103654513013E-2</v>
      </c>
      <c r="AC24">
        <f t="shared" ca="1" si="48"/>
        <v>5.4092678572056012E-2</v>
      </c>
      <c r="AD24">
        <f t="shared" ca="1" si="48"/>
        <v>5.5432928246904614E-2</v>
      </c>
      <c r="AE24">
        <f t="shared" ca="1" si="48"/>
        <v>5.6722671247527404E-2</v>
      </c>
      <c r="AF24">
        <f t="shared" ca="1" si="48"/>
        <v>5.7961849735943621E-2</v>
      </c>
      <c r="AG24">
        <f t="shared" ca="1" si="48"/>
        <v>5.9150528602823285E-2</v>
      </c>
      <c r="AH24">
        <f t="shared" ca="1" si="36"/>
        <v>6.0288894235212762E-2</v>
      </c>
      <c r="AI24">
        <f t="shared" ca="1" si="36"/>
        <v>6.1377252922364296E-2</v>
      </c>
      <c r="AJ24">
        <f t="shared" ca="1" si="36"/>
        <v>6.2416028906713446E-2</v>
      </c>
      <c r="AK24">
        <f t="shared" ca="1" si="36"/>
        <v>6.3405762088634271E-2</v>
      </c>
      <c r="AL24">
        <f t="shared" ca="1" si="36"/>
        <v>6.4347105395200693E-2</v>
      </c>
      <c r="AM24">
        <f t="shared" ca="1" si="36"/>
        <v>6.5240821824787076E-2</v>
      </c>
      <c r="AN24">
        <f t="shared" ca="1" si="36"/>
        <v>6.608778118094219E-2</v>
      </c>
      <c r="AO24">
        <f t="shared" ca="1" si="36"/>
        <v>6.6888956510562064E-2</v>
      </c>
      <c r="AP24">
        <f t="shared" ca="1" si="36"/>
        <v>6.764542026295664E-2</v>
      </c>
      <c r="AQ24">
        <f t="shared" ca="1" si="36"/>
        <v>6.8358340187946204E-2</v>
      </c>
      <c r="AR24">
        <f t="shared" ca="1" si="36"/>
        <v>6.9028974992624823E-2</v>
      </c>
      <c r="AS24">
        <f t="shared" ca="1" si="36"/>
        <v>6.9658669777880142E-2</v>
      </c>
      <c r="AT24">
        <f t="shared" ca="1" si="36"/>
        <v>7.0248851277151053E-2</v>
      </c>
      <c r="AU24">
        <f t="shared" ca="1" si="36"/>
        <v>7.0801022921228307E-2</v>
      </c>
      <c r="AV24">
        <f t="shared" ca="1" si="36"/>
        <v>7.1316759754144851E-2</v>
      </c>
      <c r="AW24">
        <f t="shared" ca="1" si="36"/>
        <v>7.1797703226355508E-2</v>
      </c>
      <c r="AX24">
        <f t="shared" ca="1" si="36"/>
        <v>7.2245555892456403E-2</v>
      </c>
      <c r="AY24">
        <f t="shared" ca="1" si="36"/>
        <v>7.2662076041635049E-2</v>
      </c>
      <c r="AZ24">
        <f t="shared" ca="1" si="36"/>
        <v>7.30490722898611E-2</v>
      </c>
      <c r="BA24">
        <f t="shared" ca="1" si="36"/>
        <v>7.3408398163516783E-2</v>
      </c>
      <c r="BB24">
        <f t="shared" ca="1" si="36"/>
        <v>7.3741946704715039E-2</v>
      </c>
      <c r="BC24">
        <f t="shared" ca="1" si="37"/>
        <v>7.4051645128954166E-2</v>
      </c>
      <c r="BD24">
        <f t="shared" ca="1" si="37"/>
        <v>7.4339449566001525E-2</v>
      </c>
      <c r="BE24">
        <f t="shared" ca="1" si="37"/>
        <v>7.4607339914978935E-2</v>
      </c>
      <c r="BF24">
        <f t="shared" ca="1" si="37"/>
        <v>7.4857314844530981E-2</v>
      </c>
      <c r="BG24">
        <f t="shared" ca="1" si="37"/>
        <v>7.509138696868875E-2</v>
      </c>
      <c r="BH24">
        <f t="shared" ca="1" si="37"/>
        <v>7.5311578228591081E-2</v>
      </c>
      <c r="BI24">
        <f t="shared" ca="1" si="37"/>
        <v>7.5519915509587088E-2</v>
      </c>
      <c r="BJ24">
        <f t="shared" ca="1" si="37"/>
        <v>7.571842652241581E-2</v>
      </c>
      <c r="BK24">
        <f t="shared" ca="1" si="37"/>
        <v>7.5909135976138395E-2</v>
      </c>
      <c r="BL24">
        <f t="shared" ca="1" si="37"/>
        <v>7.6094062069282431E-2</v>
      </c>
      <c r="BM24">
        <f t="shared" ca="1" si="37"/>
        <v>7.6275213324249649E-2</v>
      </c>
      <c r="BN24">
        <f t="shared" ca="1" si="37"/>
        <v>7.6454585788434087E-2</v>
      </c>
      <c r="BO24">
        <f t="shared" ca="1" si="37"/>
        <v>7.6634160623703693E-2</v>
      </c>
      <c r="BP24">
        <f t="shared" ca="1" si="37"/>
        <v>7.681590210391373E-2</v>
      </c>
      <c r="BQ24">
        <f t="shared" ca="1" si="37"/>
        <v>7.700175603795234E-2</v>
      </c>
      <c r="BR24">
        <f t="shared" ca="1" si="37"/>
        <v>7.7193648633470197E-2</v>
      </c>
      <c r="BS24">
        <f t="shared" ca="1" si="37"/>
        <v>7.7393485813924759E-2</v>
      </c>
      <c r="BT24">
        <f t="shared" ca="1" si="37"/>
        <v>7.7603152998882555E-2</v>
      </c>
      <c r="BU24">
        <f t="shared" ref="Z24:CC29" ca="1" si="49">(BT24+BU23+BV24+BU25)/4</f>
        <v>7.7824515354677895E-2</v>
      </c>
      <c r="BV24">
        <f t="shared" ca="1" si="49"/>
        <v>7.8059418519532908E-2</v>
      </c>
      <c r="BW24">
        <f t="shared" ca="1" si="49"/>
        <v>7.8309689804112848E-2</v>
      </c>
      <c r="BX24">
        <f t="shared" ca="1" si="49"/>
        <v>7.8577139865231072E-2</v>
      </c>
      <c r="BY24">
        <f t="shared" ca="1" si="49"/>
        <v>7.886356484704389E-2</v>
      </c>
      <c r="BZ24">
        <f t="shared" ca="1" si="49"/>
        <v>7.9170748980596492E-2</v>
      </c>
      <c r="CA24">
        <f t="shared" ca="1" si="49"/>
        <v>7.9500467629011834E-2</v>
      </c>
      <c r="CB24">
        <f t="shared" ca="1" si="49"/>
        <v>7.9854490761965657E-2</v>
      </c>
      <c r="CC24">
        <f t="shared" ca="1" si="49"/>
        <v>8.0234586839376953E-2</v>
      </c>
      <c r="CD24">
        <f t="shared" ca="1" si="29"/>
        <v>8.0642527080476534E-2</v>
      </c>
      <c r="CE24">
        <f t="shared" ca="1" si="29"/>
        <v>8.1080090090609055E-2</v>
      </c>
      <c r="CF24">
        <f t="shared" ca="1" si="29"/>
        <v>8.1549066814288335E-2</v>
      </c>
      <c r="CG24">
        <f t="shared" ca="1" si="29"/>
        <v>8.2051265779174112E-2</v>
      </c>
      <c r="CH24">
        <f t="shared" ca="1" si="29"/>
        <v>8.2588518591779236E-2</v>
      </c>
      <c r="CI24">
        <f t="shared" ca="1" si="29"/>
        <v>8.3162685641861148E-2</v>
      </c>
      <c r="CJ24">
        <f t="shared" ca="1" si="29"/>
        <v>8.3775661968606752E-2</v>
      </c>
      <c r="CK24">
        <f t="shared" ca="1" si="29"/>
        <v>8.4429383237892161E-2</v>
      </c>
      <c r="CL24">
        <f t="shared" ca="1" si="29"/>
        <v>8.5125831776093064E-2</v>
      </c>
      <c r="CM24">
        <f t="shared" ca="1" si="29"/>
        <v>8.5867042602139121E-2</v>
      </c>
      <c r="CN24">
        <f t="shared" ca="1" si="29"/>
        <v>8.6655109395746291E-2</v>
      </c>
      <c r="CO24">
        <f t="shared" ca="1" si="29"/>
        <v>8.7492190336022874E-2</v>
      </c>
      <c r="CP24">
        <f t="shared" ca="1" si="29"/>
        <v>8.8380513740919819E-2</v>
      </c>
      <c r="CQ24">
        <f t="shared" ref="CD24:DA35" ca="1" si="50">(CP24+CQ23+CR24+CQ25)/4</f>
        <v>8.932238343427637E-2</v>
      </c>
      <c r="CR24">
        <f t="shared" ca="1" si="50"/>
        <v>9.0320183763485384E-2</v>
      </c>
      <c r="CS24">
        <f t="shared" ca="1" si="50"/>
        <v>9.1376384187051865E-2</v>
      </c>
      <c r="CT24">
        <f t="shared" ca="1" si="50"/>
        <v>9.2493543347525492E-2</v>
      </c>
      <c r="CU24">
        <f t="shared" ca="1" si="50"/>
        <v>9.3674312541429411E-2</v>
      </c>
      <c r="CV24">
        <f t="shared" ca="1" si="50"/>
        <v>9.4921438493858534E-2</v>
      </c>
      <c r="CW24">
        <f t="shared" ca="1" si="50"/>
        <v>9.6237765341352199E-2</v>
      </c>
      <c r="CX24">
        <f t="shared" ca="1" si="50"/>
        <v>9.7626235722428054E-2</v>
      </c>
      <c r="CY24">
        <f t="shared" ca="1" si="50"/>
        <v>9.9089890870767056E-2</v>
      </c>
      <c r="CZ24">
        <f t="shared" ca="1" si="50"/>
        <v>0.10063186960143139</v>
      </c>
      <c r="DA24">
        <f t="shared" ca="1" si="50"/>
        <v>0.10225540607565262</v>
      </c>
      <c r="DB24">
        <f t="shared" ca="1" si="38"/>
        <v>0.1039638262246232</v>
      </c>
      <c r="DC24">
        <f t="shared" ca="1" si="38"/>
        <v>0.10576054270735119</v>
      </c>
      <c r="DD24">
        <f t="shared" ca="1" si="38"/>
        <v>0.10764904827199245</v>
      </c>
      <c r="DE24">
        <f t="shared" ca="1" si="38"/>
        <v>0.10963290738418491</v>
      </c>
      <c r="DF24">
        <f t="shared" ca="1" si="38"/>
        <v>0.11171574597981974</v>
      </c>
      <c r="DG24">
        <f t="shared" ca="1" si="38"/>
        <v>0.11390123919348479</v>
      </c>
      <c r="DH24">
        <f t="shared" ca="1" si="38"/>
        <v>0.11619309690764161</v>
      </c>
      <c r="DI24">
        <f t="shared" ca="1" si="38"/>
        <v>0.11859504696165113</v>
      </c>
      <c r="DJ24">
        <f t="shared" ca="1" si="38"/>
        <v>0.12111081585432495</v>
      </c>
      <c r="DK24">
        <f t="shared" ca="1" si="38"/>
        <v>0.1237441067691392</v>
      </c>
      <c r="DL24">
        <f t="shared" ca="1" si="38"/>
        <v>0.12649857474811965</v>
      </c>
      <c r="DM24">
        <f t="shared" ca="1" si="38"/>
        <v>0.1293777988393672</v>
      </c>
      <c r="DN24">
        <f t="shared" ca="1" si="38"/>
        <v>0.13238525104510865</v>
      </c>
      <c r="DO24">
        <f t="shared" ca="1" si="38"/>
        <v>0.13552426190312811</v>
      </c>
      <c r="DP24">
        <f t="shared" ca="1" si="38"/>
        <v>0.13879798254582873</v>
      </c>
      <c r="DQ24">
        <f t="shared" ca="1" si="38"/>
        <v>0.14220934309967154</v>
      </c>
      <c r="DR24">
        <f t="shared" ca="1" si="38"/>
        <v>0.1457610073153697</v>
      </c>
      <c r="DS24">
        <f t="shared" ref="DB24:ED33" ca="1" si="51">(DR24+DS23+DT24+DS25)/4</f>
        <v>0.14945532335838949</v>
      </c>
      <c r="DT24">
        <f t="shared" ca="1" si="51"/>
        <v>0.15329427074282931</v>
      </c>
      <c r="DU24">
        <f t="shared" ca="1" si="51"/>
        <v>0.15727940346280042</v>
      </c>
      <c r="DV24">
        <f t="shared" ca="1" si="51"/>
        <v>0.16141178946753856</v>
      </c>
      <c r="DW24">
        <f t="shared" ca="1" si="51"/>
        <v>0.16569194674337911</v>
      </c>
      <c r="DX24">
        <f t="shared" ca="1" si="51"/>
        <v>0.1701197764112109</v>
      </c>
      <c r="DY24">
        <f t="shared" ca="1" si="51"/>
        <v>0.17469449342560489</v>
      </c>
      <c r="DZ24">
        <f t="shared" ca="1" si="51"/>
        <v>0.17941455567433401</v>
      </c>
      <c r="EA24">
        <f t="shared" ca="1" si="51"/>
        <v>0.18427759252600995</v>
      </c>
      <c r="EB24">
        <f t="shared" ca="1" si="51"/>
        <v>0.18928033415857873</v>
      </c>
      <c r="EC24">
        <f t="shared" ca="1" si="51"/>
        <v>0.19441854331893979</v>
      </c>
      <c r="ED24">
        <f t="shared" ca="1" si="51"/>
        <v>0.19968695150636387</v>
      </c>
      <c r="EE24">
        <f t="shared" ca="1" si="39"/>
        <v>0.20507920192672358</v>
      </c>
      <c r="EF24">
        <f t="shared" ca="1" si="39"/>
        <v>0.21058780191132903</v>
      </c>
      <c r="EG24">
        <f t="shared" ca="1" si="39"/>
        <v>0.21620408780641187</v>
      </c>
      <c r="EH24">
        <f t="shared" ca="1" si="39"/>
        <v>0.22191820558216097</v>
      </c>
      <c r="EI24">
        <f t="shared" ca="1" si="39"/>
        <v>0.22771911054141342</v>
      </c>
      <c r="EJ24">
        <f t="shared" ca="1" si="39"/>
        <v>0.23359458947978254</v>
      </c>
      <c r="EK24">
        <f t="shared" ca="1" si="39"/>
        <v>0.23953130841132739</v>
      </c>
      <c r="EL24">
        <f t="shared" ca="1" si="39"/>
        <v>0.24551488848064032</v>
      </c>
      <c r="EM24">
        <f t="shared" ca="1" si="39"/>
        <v>0.25153001189859703</v>
      </c>
      <c r="EN24">
        <f t="shared" ca="1" si="39"/>
        <v>0.25756055865071048</v>
      </c>
      <c r="EO24">
        <f t="shared" ca="1" si="39"/>
        <v>0.26358977335003886</v>
      </c>
      <c r="EP24">
        <f t="shared" ca="1" si="39"/>
        <v>0.26960045999542753</v>
      </c>
      <c r="EQ24">
        <f t="shared" ca="1" si="39"/>
        <v>0.2755752006479707</v>
      </c>
      <c r="ER24">
        <f t="shared" ca="1" si="39"/>
        <v>0.28149659229242235</v>
      </c>
      <c r="ES24">
        <f t="shared" ca="1" si="39"/>
        <v>0.28734749457501091</v>
      </c>
      <c r="ET24">
        <f t="shared" ca="1" si="39"/>
        <v>0.29311127988534025</v>
      </c>
      <c r="EU24">
        <f t="shared" ca="1" si="39"/>
        <v>0.29877207654363225</v>
      </c>
      <c r="EV24">
        <f t="shared" ca="1" si="39"/>
        <v>0.3043149957874729</v>
      </c>
      <c r="EW24">
        <f t="shared" ref="EU24:FJ39" ca="1" si="52">(EV24+EW23+EX24+EW25)/4</f>
        <v>0.30972633387719051</v>
      </c>
      <c r="EX24">
        <f t="shared" ca="1" si="52"/>
        <v>0.31499374192427104</v>
      </c>
      <c r="EY24">
        <f t="shared" ca="1" si="52"/>
        <v>0.32010635787661124</v>
      </c>
      <c r="EZ24">
        <f t="shared" ca="1" si="52"/>
        <v>0.32505489728366749</v>
      </c>
      <c r="FA24">
        <f t="shared" ca="1" si="52"/>
        <v>0.32983170179079524</v>
      </c>
      <c r="FB24">
        <f t="shared" ca="1" si="52"/>
        <v>0.33443074654935512</v>
      </c>
      <c r="FC24">
        <f t="shared" ca="1" si="52"/>
        <v>0.33884760968197813</v>
      </c>
      <c r="FD24">
        <f t="shared" ca="1" si="52"/>
        <v>0.34307940847007357</v>
      </c>
      <c r="FE24">
        <f t="shared" ca="1" si="52"/>
        <v>0.34712470795906875</v>
      </c>
      <c r="FF24">
        <f t="shared" ca="1" si="33"/>
        <v>0.35098340819702284</v>
      </c>
      <c r="FG24">
        <f t="shared" ca="1" si="33"/>
        <v>0.35465661637914847</v>
      </c>
      <c r="FH24">
        <f t="shared" ca="1" si="33"/>
        <v>0.35814650984637775</v>
      </c>
      <c r="FI24">
        <f t="shared" ca="1" si="33"/>
        <v>0.3614561952811598</v>
      </c>
      <c r="FJ24">
        <f t="shared" ca="1" si="33"/>
        <v>0.3645895686616128</v>
      </c>
      <c r="FK24">
        <f t="shared" ca="1" si="33"/>
        <v>0.36755117967000833</v>
      </c>
      <c r="FL24">
        <f t="shared" ca="1" si="33"/>
        <v>0.3703461033806999</v>
      </c>
      <c r="FM24">
        <f t="shared" ca="1" si="33"/>
        <v>0.37297982123352014</v>
      </c>
      <c r="FN24">
        <f t="shared" ca="1" si="33"/>
        <v>0.37545811256925676</v>
      </c>
      <c r="FO24">
        <f t="shared" ca="1" si="33"/>
        <v>0.37778695738467688</v>
      </c>
      <c r="FP24">
        <f t="shared" ca="1" si="33"/>
        <v>0.37997245046245703</v>
      </c>
      <c r="FQ24">
        <f t="shared" ca="1" si="30"/>
        <v>0.38202072664294762</v>
      </c>
      <c r="FR24">
        <f t="shared" ca="1" si="30"/>
        <v>0.38393789671996914</v>
      </c>
      <c r="FS24">
        <f t="shared" ca="1" si="30"/>
        <v>0.38572999324811191</v>
      </c>
      <c r="FT24">
        <f t="shared" ca="1" si="30"/>
        <v>0.38740292542911714</v>
      </c>
      <c r="FU24">
        <f t="shared" ca="1" si="30"/>
        <v>0.38896244218481413</v>
      </c>
      <c r="FV24">
        <f t="shared" ca="1" si="30"/>
        <v>0.39041410250986863</v>
      </c>
      <c r="FW24">
        <f t="shared" ca="1" si="30"/>
        <v>0.39176325221706165</v>
      </c>
      <c r="FX24">
        <f t="shared" ca="1" si="30"/>
        <v>0.39301500623070357</v>
      </c>
      <c r="FY24">
        <f t="shared" ca="1" si="30"/>
        <v>0.3941742356417674</v>
      </c>
      <c r="FZ24">
        <f t="shared" ca="1" si="30"/>
        <v>0.39524555880487361</v>
      </c>
      <c r="GA24">
        <f t="shared" ca="1" si="30"/>
        <v>0.39623333582742559</v>
      </c>
      <c r="GB24">
        <f t="shared" ca="1" si="30"/>
        <v>0.39714166587137067</v>
      </c>
      <c r="GC24">
        <f t="shared" ca="1" si="30"/>
        <v>0.3979743867557205</v>
      </c>
      <c r="GD24">
        <f t="shared" ca="1" si="40"/>
        <v>0.3987350764114489</v>
      </c>
      <c r="GE24">
        <f t="shared" ca="1" si="40"/>
        <v>0.39942705579869286</v>
      </c>
      <c r="GF24">
        <f t="shared" ca="1" si="40"/>
        <v>0.40005339294882014</v>
      </c>
      <c r="GG24">
        <f t="shared" ca="1" si="40"/>
        <v>0.40061690784074744</v>
      </c>
      <c r="GH24">
        <f t="shared" ca="1" si="40"/>
        <v>0.40112017786201581</v>
      </c>
      <c r="GI24">
        <f t="shared" ca="1" si="40"/>
        <v>0.40156554364084246</v>
      </c>
      <c r="GJ24">
        <f t="shared" ca="1" si="40"/>
        <v>0.40195511506605758</v>
      </c>
      <c r="GK24">
        <f t="shared" ca="1" si="40"/>
        <v>0.40229077733797125</v>
      </c>
      <c r="GL24">
        <f t="shared" ca="1" si="40"/>
        <v>0.40257419691528112</v>
      </c>
      <c r="GM24">
        <f t="shared" ca="1" si="40"/>
        <v>0.40280682724163364</v>
      </c>
      <c r="GN24">
        <f t="shared" ca="1" si="40"/>
        <v>0.40298991415089369</v>
      </c>
      <c r="GO24">
        <f t="shared" ca="1" si="40"/>
        <v>0.40312450086303592</v>
      </c>
      <c r="GP24">
        <f t="shared" ca="1" si="40"/>
        <v>0.4032114324933318</v>
      </c>
      <c r="GQ24">
        <f t="shared" ca="1" si="40"/>
        <v>0.40325136000661155</v>
      </c>
      <c r="GR24" s="1">
        <f t="shared" ca="1" si="40"/>
        <v>0.40324474355626816</v>
      </c>
      <c r="GS24">
        <f t="shared" ca="1" si="40"/>
        <v>0.40319185515476336</v>
      </c>
      <c r="GT24">
        <f t="shared" ca="1" si="40"/>
        <v>0.4030927806290785</v>
      </c>
      <c r="GU24">
        <f t="shared" ref="GD24:HF33" ca="1" si="53">(GT24+GU23+GV24+GU25)/4</f>
        <v>0.40294742082122775</v>
      </c>
      <c r="GV24">
        <f t="shared" ca="1" si="53"/>
        <v>0.40275549200096811</v>
      </c>
      <c r="GW24">
        <f t="shared" ca="1" si="53"/>
        <v>0.40251652546556782</v>
      </c>
      <c r="GX24">
        <f t="shared" ca="1" si="53"/>
        <v>0.40222986631027047</v>
      </c>
      <c r="GY24">
        <f t="shared" ca="1" si="53"/>
        <v>0.40189467136324164</v>
      </c>
      <c r="GZ24">
        <f t="shared" ca="1" si="53"/>
        <v>0.40150990629064259</v>
      </c>
      <c r="HA24">
        <f t="shared" ca="1" si="53"/>
        <v>0.40107434189133973</v>
      </c>
      <c r="HB24">
        <f t="shared" ca="1" si="53"/>
        <v>0.4005865496169484</v>
      </c>
      <c r="HC24">
        <f t="shared" ca="1" si="53"/>
        <v>0.40004489637171481</v>
      </c>
      <c r="HD24">
        <f t="shared" ca="1" si="53"/>
        <v>0.39944753866846944</v>
      </c>
      <c r="HE24">
        <f t="shared" ca="1" si="53"/>
        <v>0.39879241624182493</v>
      </c>
      <c r="HF24">
        <f t="shared" ca="1" si="53"/>
        <v>0.39807724524824328</v>
      </c>
      <c r="HG24">
        <f t="shared" ca="1" si="41"/>
        <v>0.39729951121484663</v>
      </c>
      <c r="HH24">
        <f t="shared" ca="1" si="41"/>
        <v>0.39645646193517858</v>
      </c>
      <c r="HI24">
        <f t="shared" ca="1" si="41"/>
        <v>0.395545100550796</v>
      </c>
      <c r="HJ24">
        <f t="shared" ca="1" si="41"/>
        <v>0.39456217910282221</v>
      </c>
      <c r="HK24">
        <f t="shared" ca="1" si="41"/>
        <v>0.39350419288757593</v>
      </c>
      <c r="HL24">
        <f t="shared" ca="1" si="41"/>
        <v>0.39236737600517685</v>
      </c>
      <c r="HM24">
        <f t="shared" ca="1" si="41"/>
        <v>0.39114769854952458</v>
      </c>
      <c r="HN24">
        <f t="shared" ca="1" si="41"/>
        <v>0.38984086595192025</v>
      </c>
      <c r="HO24">
        <f t="shared" ca="1" si="41"/>
        <v>0.38844232105818832</v>
      </c>
      <c r="HP24">
        <f t="shared" ca="1" si="41"/>
        <v>0.38694724958932714</v>
      </c>
      <c r="HQ24">
        <f t="shared" ca="1" si="41"/>
        <v>0.38535058970670766</v>
      </c>
      <c r="HR24">
        <f t="shared" ca="1" si="41"/>
        <v>0.3836470464720691</v>
      </c>
      <c r="HS24">
        <f t="shared" ca="1" si="41"/>
        <v>0.38183111205639075</v>
      </c>
      <c r="HT24">
        <f t="shared" ca="1" si="41"/>
        <v>0.37989709260523052</v>
      </c>
      <c r="HU24">
        <f t="shared" ca="1" si="41"/>
        <v>0.37783914270484953</v>
      </c>
      <c r="HV24">
        <f t="shared" ca="1" si="41"/>
        <v>0.37565130840518213</v>
      </c>
      <c r="HW24">
        <f t="shared" ca="1" si="41"/>
        <v>0.37332757973235009</v>
      </c>
      <c r="HX24">
        <f t="shared" ca="1" si="41"/>
        <v>0.37086195355297474</v>
      </c>
      <c r="HY24">
        <f t="shared" ca="1" si="41"/>
        <v>0.36824850752135257</v>
      </c>
      <c r="HZ24">
        <f t="shared" ca="1" si="41"/>
        <v>0.36548148563388122</v>
      </c>
      <c r="IA24">
        <f ca="1">(HZ24+IA23+IB24+IA25)/4</f>
        <v>0.36255539561813116</v>
      </c>
      <c r="IB24">
        <f t="shared" ca="1" si="41"/>
        <v>0.35946511798334879</v>
      </c>
      <c r="IC24">
        <f t="shared" ca="1" si="41"/>
        <v>0.3562060260453816</v>
      </c>
      <c r="ID24">
        <f t="shared" ca="1" si="41"/>
        <v>0.35277411560917382</v>
      </c>
      <c r="IE24">
        <f t="shared" ca="1" si="41"/>
        <v>0.34916614225331477</v>
      </c>
      <c r="IF24">
        <f t="shared" ca="1" si="41"/>
        <v>0.34537976333474568</v>
      </c>
      <c r="IG24">
        <f t="shared" ca="1" si="41"/>
        <v>0.34141368095599339</v>
      </c>
      <c r="IH24">
        <f t="shared" ca="1" si="34"/>
        <v>0.33726778127013651</v>
      </c>
      <c r="II24">
        <f t="shared" ca="1" si="34"/>
        <v>0.33294326471775526</v>
      </c>
      <c r="IJ24">
        <f t="shared" ca="1" si="34"/>
        <v>0.32844276118956983</v>
      </c>
      <c r="IK24">
        <f t="shared" ca="1" si="34"/>
        <v>0.32377042379165227</v>
      </c>
      <c r="IL24">
        <f t="shared" ca="1" si="34"/>
        <v>0.31893199495738345</v>
      </c>
      <c r="IM24">
        <f t="shared" ca="1" si="34"/>
        <v>0.31393483918300924</v>
      </c>
      <c r="IN24">
        <f t="shared" ca="1" si="34"/>
        <v>0.30878793770574403</v>
      </c>
      <c r="IO24">
        <f t="shared" ca="1" si="34"/>
        <v>0.30350184198470348</v>
      </c>
      <c r="IP24">
        <f t="shared" ca="1" si="34"/>
        <v>0.29808858481003164</v>
      </c>
      <c r="IQ24">
        <f t="shared" ca="1" si="34"/>
        <v>0.29256155011248708</v>
      </c>
      <c r="IR24">
        <f t="shared" ca="1" si="34"/>
        <v>0.28693530487791197</v>
      </c>
      <c r="IS24">
        <f t="shared" ca="1" si="31"/>
        <v>0.28122539876186753</v>
      </c>
      <c r="IT24">
        <f t="shared" ca="1" si="31"/>
        <v>0.27544813882628555</v>
      </c>
      <c r="IU24">
        <f t="shared" ca="1" si="31"/>
        <v>0.26962034809848323</v>
      </c>
      <c r="IV24">
        <f t="shared" ca="1" si="31"/>
        <v>0.26375911726807288</v>
      </c>
      <c r="IW24">
        <f t="shared" ca="1" si="31"/>
        <v>0.25788155875874313</v>
      </c>
      <c r="IX24">
        <f t="shared" ca="1" si="31"/>
        <v>0.25200457169373924</v>
      </c>
      <c r="IY24">
        <f t="shared" ca="1" si="31"/>
        <v>0.24614462503948092</v>
      </c>
      <c r="IZ24">
        <f t="shared" ca="1" si="31"/>
        <v>0.24031756462803369</v>
      </c>
      <c r="JA24">
        <f t="shared" ca="1" si="31"/>
        <v>0.23453844800742429</v>
      </c>
      <c r="JB24">
        <f t="shared" ca="1" si="31"/>
        <v>0.22882140931848177</v>
      </c>
      <c r="JC24">
        <f t="shared" ca="1" si="31"/>
        <v>0.22317955478635959</v>
      </c>
      <c r="JD24">
        <f t="shared" ca="1" si="31"/>
        <v>0.21762488804121113</v>
      </c>
      <c r="JE24">
        <f t="shared" ca="1" si="31"/>
        <v>0.21216826339957232</v>
      </c>
      <c r="JF24">
        <f t="shared" ca="1" si="42"/>
        <v>0.20681936446116933</v>
      </c>
      <c r="JG24">
        <f t="shared" ca="1" si="42"/>
        <v>0.20158670489018557</v>
      </c>
      <c r="JH24">
        <f t="shared" ca="1" si="42"/>
        <v>0.19647764802004691</v>
      </c>
      <c r="JI24">
        <f t="shared" ca="1" si="42"/>
        <v>0.19149844189985421</v>
      </c>
      <c r="JJ24">
        <f t="shared" ca="1" si="42"/>
        <v>0.18665426653851042</v>
      </c>
      <c r="JK24">
        <f t="shared" ca="1" si="42"/>
        <v>0.1819492903512826</v>
      </c>
      <c r="JL24">
        <f t="shared" ca="1" si="42"/>
        <v>0.17738673313061826</v>
      </c>
      <c r="JM24">
        <f t="shared" ca="1" si="42"/>
        <v>0.17296893321360857</v>
      </c>
      <c r="JN24">
        <f t="shared" ca="1" si="42"/>
        <v>0.16869741687563777</v>
      </c>
      <c r="JO24">
        <f t="shared" ca="1" si="42"/>
        <v>0.16457296832407439</v>
      </c>
      <c r="JP24">
        <f t="shared" ca="1" si="42"/>
        <v>0.16059569898449672</v>
      </c>
      <c r="JQ24">
        <f t="shared" ca="1" si="42"/>
        <v>0.15676511505740906</v>
      </c>
      <c r="JR24">
        <f t="shared" ca="1" si="42"/>
        <v>0.15308018257232123</v>
      </c>
      <c r="JS24">
        <f t="shared" ca="1" si="42"/>
        <v>0.14953938937806388</v>
      </c>
      <c r="JT24">
        <f t="shared" ca="1" si="42"/>
        <v>0.14614080368495294</v>
      </c>
      <c r="JU24">
        <f t="shared" ca="1" si="42"/>
        <v>0.14288212891882834</v>
      </c>
      <c r="JV24">
        <f t="shared" ca="1" si="42"/>
        <v>0.13976075476266847</v>
      </c>
      <c r="JW24">
        <f t="shared" ref="JF24:KH33" ca="1" si="54">(JV24+JW23+JX24+JW25)/4</f>
        <v>0.13677380435226608</v>
      </c>
      <c r="JX24">
        <f t="shared" ca="1" si="54"/>
        <v>0.13391817766213301</v>
      </c>
      <c r="JY24">
        <f t="shared" ca="1" si="54"/>
        <v>0.13119059116993587</v>
      </c>
      <c r="JZ24">
        <f t="shared" ca="1" si="54"/>
        <v>0.12858761392556323</v>
      </c>
      <c r="KA24">
        <f t="shared" ca="1" si="54"/>
        <v>0.12610570017720671</v>
      </c>
      <c r="KB24">
        <f t="shared" ca="1" si="54"/>
        <v>0.12374121872402127</v>
      </c>
      <c r="KC24">
        <f t="shared" ca="1" si="54"/>
        <v>0.12149047917504907</v>
      </c>
      <c r="KD24">
        <f t="shared" ca="1" si="54"/>
        <v>0.11934975529882295</v>
      </c>
      <c r="KE24">
        <f t="shared" ca="1" si="54"/>
        <v>0.11731530564878183</v>
      </c>
      <c r="KF24">
        <f t="shared" ca="1" si="54"/>
        <v>0.11538339164741998</v>
      </c>
      <c r="KG24">
        <f t="shared" ca="1" si="54"/>
        <v>0.11355029330782157</v>
      </c>
      <c r="KH24">
        <f t="shared" ca="1" si="54"/>
        <v>0.1118123227655699</v>
      </c>
      <c r="KI24">
        <f t="shared" ca="1" si="43"/>
        <v>0.11016583578747766</v>
      </c>
      <c r="KJ24">
        <f t="shared" ca="1" si="43"/>
        <v>0.10860724141654571</v>
      </c>
      <c r="KK24">
        <f t="shared" ca="1" si="43"/>
        <v>0.10713300990529827</v>
      </c>
      <c r="KL24">
        <f t="shared" ca="1" si="43"/>
        <v>0.10573967908236648</v>
      </c>
      <c r="KM24">
        <f t="shared" ca="1" si="43"/>
        <v>0.10442385929003026</v>
      </c>
      <c r="KN24">
        <f t="shared" ca="1" si="43"/>
        <v>0.10318223702347129</v>
      </c>
      <c r="KO24">
        <f t="shared" ca="1" si="43"/>
        <v>0.1020115773957872</v>
      </c>
      <c r="KP24">
        <f t="shared" ca="1" si="43"/>
        <v>0.10090872554639228</v>
      </c>
      <c r="KQ24">
        <f t="shared" ca="1" si="43"/>
        <v>9.9870607104291506E-2</v>
      </c>
      <c r="KR24">
        <f t="shared" ca="1" si="43"/>
        <v>9.8894227811850394E-2</v>
      </c>
      <c r="KS24">
        <f t="shared" ca="1" si="43"/>
        <v>9.7976672409080506E-2</v>
      </c>
      <c r="KT24">
        <f t="shared" ca="1" si="43"/>
        <v>9.7115102873095466E-2</v>
      </c>
      <c r="KU24">
        <f t="shared" ca="1" si="43"/>
        <v>9.6306756102242652E-2</v>
      </c>
      <c r="KV24">
        <f t="shared" ca="1" si="43"/>
        <v>9.5548941129455459E-2</v>
      </c>
      <c r="KW24">
        <f t="shared" ca="1" si="43"/>
        <v>9.4839035944578431E-2</v>
      </c>
      <c r="KX24">
        <f t="shared" ca="1" si="43"/>
        <v>9.4174484000769665E-2</v>
      </c>
      <c r="KY24">
        <f t="shared" ca="1" si="43"/>
        <v>9.3552790475561393E-2</v>
      </c>
      <c r="KZ24">
        <f t="shared" ca="1" si="43"/>
        <v>9.2971518352747223E-2</v>
      </c>
      <c r="LA24">
        <f t="shared" ref="LA24:LP39" ca="1" si="55">(KZ24+LA23+LB24+LA25)/4</f>
        <v>9.2428284386944892E-2</v>
      </c>
      <c r="LB24">
        <f t="shared" ca="1" si="55"/>
        <v>9.1920755008449234E-2</v>
      </c>
      <c r="LC24">
        <f t="shared" ca="1" si="55"/>
        <v>9.1446642221831381E-2</v>
      </c>
      <c r="LD24">
        <f t="shared" ca="1" si="55"/>
        <v>9.1003699547652139E-2</v>
      </c>
      <c r="LE24">
        <f t="shared" ca="1" si="55"/>
        <v>9.05897180526367E-2</v>
      </c>
      <c r="LF24">
        <f t="shared" ca="1" si="55"/>
        <v>9.0202522509703009E-2</v>
      </c>
      <c r="LG24">
        <f t="shared" ca="1" si="55"/>
        <v>8.9839967725349745E-2</v>
      </c>
      <c r="LH24">
        <f t="shared" ca="1" si="55"/>
        <v>8.9499935068091896E-2</v>
      </c>
      <c r="LI24">
        <f t="shared" ca="1" si="55"/>
        <v>8.9180329227888808E-2</v>
      </c>
      <c r="LJ24">
        <f t="shared" ca="1" si="35"/>
        <v>8.8879075232845189E-2</v>
      </c>
      <c r="LK24">
        <f t="shared" ca="1" si="35"/>
        <v>8.8594115745885729E-2</v>
      </c>
      <c r="LL24">
        <f t="shared" ca="1" si="35"/>
        <v>8.8323408660615429E-2</v>
      </c>
      <c r="LM24">
        <f t="shared" ca="1" si="35"/>
        <v>8.8064925012188003E-2</v>
      </c>
      <c r="LN24">
        <f t="shared" ca="1" si="35"/>
        <v>8.7816647215720134E-2</v>
      </c>
      <c r="LO24">
        <f t="shared" ca="1" si="35"/>
        <v>8.7576567641617725E-2</v>
      </c>
      <c r="LP24">
        <f t="shared" ca="1" si="35"/>
        <v>8.7342687534128341E-2</v>
      </c>
      <c r="LQ24">
        <f t="shared" ca="1" si="35"/>
        <v>8.7113016276509567E-2</v>
      </c>
      <c r="LR24">
        <f t="shared" ca="1" si="35"/>
        <v>8.6885571003411322E-2</v>
      </c>
      <c r="LS24">
        <f t="shared" ca="1" si="35"/>
        <v>8.6658376558418487E-2</v>
      </c>
      <c r="LT24">
        <f t="shared" ca="1" si="35"/>
        <v>8.6429465792193336E-2</v>
      </c>
      <c r="LU24">
        <f t="shared" ca="1" si="32"/>
        <v>8.6196880194300288E-2</v>
      </c>
      <c r="LV24">
        <f t="shared" ca="1" si="32"/>
        <v>8.5958670849593188E-2</v>
      </c>
      <c r="LW24">
        <f t="shared" ca="1" si="32"/>
        <v>8.5712899707999668E-2</v>
      </c>
      <c r="LX24">
        <f t="shared" ca="1" si="32"/>
        <v>8.5457641154653652E-2</v>
      </c>
      <c r="LY24">
        <f t="shared" ca="1" si="32"/>
        <v>8.5190983865603281E-2</v>
      </c>
      <c r="LZ24">
        <f t="shared" ca="1" si="32"/>
        <v>8.4911032932764363E-2</v>
      </c>
      <c r="MA24">
        <f t="shared" ca="1" si="32"/>
        <v>8.4615912240393554E-2</v>
      </c>
      <c r="MB24">
        <f t="shared" ca="1" si="32"/>
        <v>8.430376707412425E-2</v>
      </c>
      <c r="MC24">
        <f t="shared" ca="1" si="32"/>
        <v>8.3972766942539162E-2</v>
      </c>
      <c r="MD24">
        <f t="shared" ca="1" si="32"/>
        <v>8.3621108590344717E-2</v>
      </c>
      <c r="ME24">
        <f t="shared" ca="1" si="32"/>
        <v>8.3247019181460657E-2</v>
      </c>
      <c r="MF24">
        <f t="shared" ca="1" si="32"/>
        <v>8.2848759629742391E-2</v>
      </c>
      <c r="MG24">
        <f t="shared" ca="1" si="32"/>
        <v>8.2424628054606347E-2</v>
      </c>
      <c r="MH24">
        <f t="shared" ca="1" si="44"/>
        <v>8.1972963338528285E-2</v>
      </c>
      <c r="MI24">
        <f t="shared" ca="1" si="44"/>
        <v>8.1492148763225067E-2</v>
      </c>
      <c r="MJ24">
        <f t="shared" ca="1" si="44"/>
        <v>8.0980615701305339E-2</v>
      </c>
      <c r="MK24">
        <f t="shared" ca="1" si="44"/>
        <v>8.0436847340278825E-2</v>
      </c>
      <c r="ML24">
        <f t="shared" ca="1" si="44"/>
        <v>7.9859382416041874E-2</v>
      </c>
      <c r="MM24">
        <f t="shared" ca="1" si="44"/>
        <v>7.924681893329906E-2</v>
      </c>
      <c r="MN24">
        <f t="shared" ca="1" si="44"/>
        <v>7.8597817850832891E-2</v>
      </c>
      <c r="MO24">
        <f t="shared" ca="1" si="44"/>
        <v>7.7911106710087163E-2</v>
      </c>
      <c r="MP24">
        <f t="shared" ca="1" si="44"/>
        <v>7.7185483186176684E-2</v>
      </c>
      <c r="MQ24">
        <f t="shared" ca="1" si="44"/>
        <v>7.6419818541170415E-2</v>
      </c>
      <c r="MR24">
        <f t="shared" ca="1" si="44"/>
        <v>7.5613060960307302E-2</v>
      </c>
      <c r="MS24">
        <f t="shared" ca="1" si="44"/>
        <v>7.4764238752688644E-2</v>
      </c>
      <c r="MT24">
        <f t="shared" ca="1" si="44"/>
        <v>7.3872463398937355E-2</v>
      </c>
      <c r="MU24">
        <f t="shared" ca="1" si="44"/>
        <v>7.2936932429318438E-2</v>
      </c>
      <c r="MV24">
        <f t="shared" ca="1" si="44"/>
        <v>7.1956932116865685E-2</v>
      </c>
      <c r="MW24">
        <f t="shared" ca="1" si="44"/>
        <v>7.0931839971152766E-2</v>
      </c>
      <c r="MX24">
        <f t="shared" ca="1" si="44"/>
        <v>6.9861127019472738E-2</v>
      </c>
      <c r="MY24">
        <f t="shared" ref="MH24:NJ33" ca="1" si="56">(MX24+MY23+MZ24+MY25)/4</f>
        <v>6.8744359863343332E-2</v>
      </c>
      <c r="MZ24">
        <f t="shared" ca="1" si="56"/>
        <v>6.7581202499428977E-2</v>
      </c>
      <c r="NA24">
        <f t="shared" ca="1" si="56"/>
        <v>6.6371417895157409E-2</v>
      </c>
      <c r="NB24">
        <f t="shared" ca="1" si="56"/>
        <v>6.5114869310503878E-2</v>
      </c>
      <c r="NC24">
        <f t="shared" ca="1" si="56"/>
        <v>6.3811521358612663E-2</v>
      </c>
      <c r="ND24">
        <f t="shared" ca="1" si="56"/>
        <v>6.246144079911882E-2</v>
      </c>
      <c r="NE24">
        <f t="shared" ca="1" si="56"/>
        <v>6.1064797059217774E-2</v>
      </c>
      <c r="NF24">
        <f t="shared" ca="1" si="56"/>
        <v>5.9621862478701354E-2</v>
      </c>
      <c r="NG24">
        <f t="shared" ca="1" si="56"/>
        <v>5.8133012276332746E-2</v>
      </c>
      <c r="NH24">
        <f t="shared" ca="1" si="56"/>
        <v>5.6598724236063949E-2</v>
      </c>
      <c r="NI24">
        <f t="shared" ca="1" si="56"/>
        <v>5.5019578112706025E-2</v>
      </c>
      <c r="NJ24">
        <f t="shared" ca="1" si="56"/>
        <v>5.339625475773991E-2</v>
      </c>
      <c r="NK24">
        <f t="shared" ca="1" si="47"/>
        <v>5.1729534967001604E-2</v>
      </c>
      <c r="NL24">
        <f t="shared" ca="1" si="47"/>
        <v>5.0020298052987598E-2</v>
      </c>
      <c r="NM24">
        <f t="shared" ca="1" si="47"/>
        <v>4.8269520145501905E-2</v>
      </c>
      <c r="NN24">
        <f t="shared" ca="1" si="47"/>
        <v>4.6478272225303804E-2</v>
      </c>
      <c r="NO24">
        <f t="shared" ca="1" si="47"/>
        <v>4.4647717896312777E-2</v>
      </c>
      <c r="NP24">
        <f t="shared" ca="1" si="47"/>
        <v>4.2779110902784245E-2</v>
      </c>
      <c r="NQ24">
        <f t="shared" ca="1" si="47"/>
        <v>4.0873792398684022E-2</v>
      </c>
      <c r="NR24">
        <f t="shared" ca="1" si="47"/>
        <v>3.8933187977261662E-2</v>
      </c>
      <c r="NS24">
        <f t="shared" ca="1" si="47"/>
        <v>3.6958804469551521E-2</v>
      </c>
      <c r="NT24">
        <f t="shared" ca="1" si="47"/>
        <v>3.4952226521215601E-2</v>
      </c>
      <c r="NU24">
        <f t="shared" ca="1" si="47"/>
        <v>3.2915112957783862E-2</v>
      </c>
      <c r="NV24">
        <f t="shared" ca="1" si="47"/>
        <v>3.0849192948945767E-2</v>
      </c>
      <c r="NW24">
        <f t="shared" ca="1" si="47"/>
        <v>2.875626198310163E-2</v>
      </c>
      <c r="NX24">
        <f t="shared" ca="1" si="47"/>
        <v>2.6638177663894071E-2</v>
      </c>
      <c r="NY24">
        <f t="shared" ca="1" si="47"/>
        <v>2.4496855340909122E-2</v>
      </c>
      <c r="NZ24">
        <f t="shared" ca="1" si="45"/>
        <v>2.2334263587163776E-2</v>
      </c>
      <c r="OA24">
        <f t="shared" ca="1" si="45"/>
        <v>2.0152419536382318E-2</v>
      </c>
      <c r="OB24">
        <f t="shared" ca="1" si="45"/>
        <v>1.7953384093408742E-2</v>
      </c>
      <c r="OC24">
        <f t="shared" ca="1" si="45"/>
        <v>1.5739257031407015E-2</v>
      </c>
      <c r="OD24">
        <f t="shared" ca="1" si="45"/>
        <v>1.3512171989765721E-2</v>
      </c>
      <c r="OE24">
        <f t="shared" ca="1" si="45"/>
        <v>1.1274291386849485E-2</v>
      </c>
      <c r="OF24">
        <f t="shared" ca="1" si="45"/>
        <v>9.0278012619266317E-3</v>
      </c>
      <c r="OG24">
        <f t="shared" ca="1" si="45"/>
        <v>6.7749060607517099E-3</v>
      </c>
      <c r="OH24">
        <f t="shared" ca="1" si="45"/>
        <v>4.5178233793930645E-3</v>
      </c>
      <c r="OI24">
        <f t="shared" ca="1" si="45"/>
        <v>2.2587786809698117E-3</v>
      </c>
      <c r="OJ24">
        <v>0</v>
      </c>
    </row>
    <row r="25" spans="1:400" x14ac:dyDescent="0.35">
      <c r="A25">
        <v>0</v>
      </c>
      <c r="B25">
        <f t="shared" ca="1" si="46"/>
        <v>2.3395871541158383E-3</v>
      </c>
      <c r="C25">
        <f t="shared" ca="1" si="46"/>
        <v>4.6737108388439329E-3</v>
      </c>
      <c r="D25">
        <f t="shared" ca="1" si="46"/>
        <v>6.9997083465550784E-3</v>
      </c>
      <c r="E25">
        <f t="shared" ca="1" si="46"/>
        <v>9.3149412481752011E-3</v>
      </c>
      <c r="F25">
        <f t="shared" ca="1" si="46"/>
        <v>1.1616802253128281E-2</v>
      </c>
      <c r="G25">
        <f t="shared" ca="1" si="46"/>
        <v>1.390272196968762E-2</v>
      </c>
      <c r="H25">
        <f t="shared" ca="1" si="46"/>
        <v>1.6170175546957495E-2</v>
      </c>
      <c r="I25">
        <f t="shared" ca="1" si="46"/>
        <v>1.8416689179952379E-2</v>
      </c>
      <c r="J25">
        <f t="shared" ca="1" si="46"/>
        <v>2.0639846459523534E-2</v>
      </c>
      <c r="K25">
        <f t="shared" ca="1" si="46"/>
        <v>2.2837294549204377E-2</v>
      </c>
      <c r="L25">
        <f t="shared" ca="1" si="46"/>
        <v>2.500675017140893E-2</v>
      </c>
      <c r="M25">
        <f t="shared" ca="1" si="46"/>
        <v>2.714600538582377E-2</v>
      </c>
      <c r="N25">
        <f t="shared" ca="1" si="46"/>
        <v>2.9252933143285524E-2</v>
      </c>
      <c r="O25">
        <f t="shared" ca="1" si="46"/>
        <v>3.1325492598935412E-2</v>
      </c>
      <c r="P25">
        <f t="shared" ca="1" si="46"/>
        <v>3.3361734168991714E-2</v>
      </c>
      <c r="Q25">
        <f t="shared" ca="1" si="46"/>
        <v>3.5359804316082516E-2</v>
      </c>
      <c r="R25">
        <f t="shared" ca="1" si="48"/>
        <v>3.7317950048737017E-2</v>
      </c>
      <c r="S25">
        <f t="shared" ca="1" si="48"/>
        <v>3.9234523121345656E-2</v>
      </c>
      <c r="T25">
        <f t="shared" ca="1" si="48"/>
        <v>4.1107983921669096E-2</v>
      </c>
      <c r="U25">
        <f t="shared" ca="1" si="48"/>
        <v>4.2936905033805692E-2</v>
      </c>
      <c r="V25">
        <f t="shared" ca="1" si="48"/>
        <v>4.471997446541693E-2</v>
      </c>
      <c r="W25">
        <f t="shared" ca="1" si="48"/>
        <v>4.6455998528961928E-2</v>
      </c>
      <c r="X25">
        <f t="shared" ca="1" si="48"/>
        <v>4.8143904367705673E-2</v>
      </c>
      <c r="Y25">
        <f ca="1">(X25+Y24+Z25+Y26)/4</f>
        <v>4.9782742118341508E-2</v>
      </c>
      <c r="Z25">
        <f t="shared" ca="1" si="49"/>
        <v>5.1371686703205813E-2</v>
      </c>
      <c r="AA25">
        <f t="shared" ca="1" si="49"/>
        <v>5.291003924626142E-2</v>
      </c>
      <c r="AB25">
        <f t="shared" ca="1" si="49"/>
        <v>5.4397228108284387E-2</v>
      </c>
      <c r="AC25">
        <f t="shared" ca="1" si="49"/>
        <v>5.5832809538004541E-2</v>
      </c>
      <c r="AD25">
        <f t="shared" ca="1" si="49"/>
        <v>5.721646793732113E-2</v>
      </c>
      <c r="AE25">
        <f t="shared" ca="1" si="49"/>
        <v>5.8548015740138112E-2</v>
      </c>
      <c r="AF25">
        <f t="shared" ca="1" si="49"/>
        <v>5.9827392905835053E-2</v>
      </c>
      <c r="AG25">
        <f t="shared" ca="1" si="49"/>
        <v>6.105466602990528E-2</v>
      </c>
      <c r="AH25">
        <f t="shared" ca="1" si="49"/>
        <v>6.223002707584803E-2</v>
      </c>
      <c r="AI25">
        <f t="shared" ca="1" si="49"/>
        <v>6.3353791733989764E-2</v>
      </c>
      <c r="AJ25">
        <f t="shared" ca="1" si="49"/>
        <v>6.4426397414526021E-2</v>
      </c>
      <c r="AK25">
        <f t="shared" ca="1" si="49"/>
        <v>6.5448400883712399E-2</v>
      </c>
      <c r="AL25">
        <f t="shared" ca="1" si="49"/>
        <v>6.6420475553783581E-2</v>
      </c>
      <c r="AM25">
        <f t="shared" ca="1" si="49"/>
        <v>6.7343408438835864E-2</v>
      </c>
      <c r="AN25">
        <f t="shared" ca="1" si="49"/>
        <v>6.8218096790561747E-2</v>
      </c>
      <c r="AO25">
        <f t="shared" ca="1" si="49"/>
        <v>6.9045544429367833E-2</v>
      </c>
      <c r="AP25">
        <f t="shared" ca="1" si="49"/>
        <v>6.9826857788027941E-2</v>
      </c>
      <c r="AQ25">
        <f t="shared" ca="1" si="49"/>
        <v>7.0563241686614361E-2</v>
      </c>
      <c r="AR25">
        <f t="shared" ca="1" si="49"/>
        <v>7.1255994859000374E-2</v>
      </c>
      <c r="AS25">
        <f t="shared" ca="1" si="49"/>
        <v>7.1906505252726807E-2</v>
      </c>
      <c r="AT25">
        <f t="shared" ca="1" si="49"/>
        <v>7.2516245125463341E-2</v>
      </c>
      <c r="AU25">
        <f t="shared" ca="1" si="49"/>
        <v>7.3086765962662253E-2</v>
      </c>
      <c r="AV25">
        <f t="shared" ca="1" si="49"/>
        <v>7.3619693242285844E-2</v>
      </c>
      <c r="AW25">
        <f t="shared" ca="1" si="49"/>
        <v>7.411672107367924E-2</v>
      </c>
      <c r="AX25">
        <f t="shared" ca="1" si="49"/>
        <v>7.4579606738747889E-2</v>
      </c>
      <c r="AY25">
        <f t="shared" ca="1" si="49"/>
        <v>7.5010165164570819E-2</v>
      </c>
      <c r="AZ25">
        <f t="shared" ca="1" si="49"/>
        <v>7.5410263357429397E-2</v>
      </c>
      <c r="BA25">
        <f t="shared" ca="1" si="49"/>
        <v>7.5781814828944957E-2</v>
      </c>
      <c r="BB25">
        <f t="shared" ca="1" si="49"/>
        <v>7.6126774045588541E-2</v>
      </c>
      <c r="BC25">
        <f t="shared" ca="1" si="49"/>
        <v>7.6447130933243651E-2</v>
      </c>
      <c r="BD25">
        <f t="shared" ca="1" si="49"/>
        <v>7.6744905468758257E-2</v>
      </c>
      <c r="BE25">
        <f t="shared" ca="1" si="49"/>
        <v>7.7022142390510376E-2</v>
      </c>
      <c r="BF25">
        <f t="shared" ca="1" si="49"/>
        <v>7.7280906059921731E-2</v>
      </c>
      <c r="BG25">
        <f t="shared" ca="1" si="49"/>
        <v>7.752327550558373E-2</v>
      </c>
      <c r="BH25">
        <f t="shared" ca="1" si="49"/>
        <v>7.7751339681200654E-2</v>
      </c>
      <c r="BI25">
        <f t="shared" ca="1" si="49"/>
        <v>7.7967192967904775E-2</v>
      </c>
      <c r="BJ25">
        <f t="shared" ca="1" si="49"/>
        <v>7.8172930950651476E-2</v>
      </c>
      <c r="BK25">
        <f t="shared" ca="1" si="49"/>
        <v>7.8370646497358185E-2</v>
      </c>
      <c r="BL25">
        <f t="shared" ca="1" si="49"/>
        <v>7.8562426168207397E-2</v>
      </c>
      <c r="BM25">
        <f t="shared" ca="1" si="49"/>
        <v>7.8750346981090749E-2</v>
      </c>
      <c r="BN25">
        <f t="shared" ca="1" si="49"/>
        <v>7.8936473557528725E-2</v>
      </c>
      <c r="BO25">
        <f t="shared" ca="1" si="49"/>
        <v>7.9122855671562062E-2</v>
      </c>
      <c r="BP25">
        <f t="shared" ca="1" si="49"/>
        <v>7.9311526222078335E-2</v>
      </c>
      <c r="BQ25">
        <f t="shared" ca="1" si="49"/>
        <v>7.9504499646815371E-2</v>
      </c>
      <c r="BR25">
        <f t="shared" ca="1" si="49"/>
        <v>7.9703770793877887E-2</v>
      </c>
      <c r="BS25">
        <f t="shared" ca="1" si="49"/>
        <v>7.9911314264020872E-2</v>
      </c>
      <c r="BT25">
        <f t="shared" ca="1" si="49"/>
        <v>8.0129084234201314E-2</v>
      </c>
      <c r="BU25">
        <f t="shared" ca="1" si="49"/>
        <v>8.0359014769986581E-2</v>
      </c>
      <c r="BV25">
        <f t="shared" ca="1" si="49"/>
        <v>8.0603020631343614E-2</v>
      </c>
      <c r="BW25">
        <f t="shared" ca="1" si="49"/>
        <v>8.0862998573128606E-2</v>
      </c>
      <c r="BX25">
        <f t="shared" ca="1" si="49"/>
        <v>8.1140829138262066E-2</v>
      </c>
      <c r="BY25">
        <f t="shared" ca="1" si="49"/>
        <v>8.1438378938123057E-2</v>
      </c>
      <c r="BZ25">
        <f t="shared" ca="1" si="49"/>
        <v>8.1757503411140103E-2</v>
      </c>
      <c r="CA25">
        <f t="shared" ca="1" si="49"/>
        <v>8.2100050046907375E-2</v>
      </c>
      <c r="CB25">
        <f t="shared" ca="1" si="49"/>
        <v>8.2467862059428992E-2</v>
      </c>
      <c r="CC25">
        <f t="shared" ca="1" si="49"/>
        <v>8.2862782489300638E-2</v>
      </c>
      <c r="CD25">
        <f t="shared" ca="1" si="50"/>
        <v>8.3286658710794312E-2</v>
      </c>
      <c r="CE25">
        <f t="shared" ca="1" si="50"/>
        <v>8.3741347315927445E-2</v>
      </c>
      <c r="CF25">
        <f t="shared" ca="1" si="50"/>
        <v>8.4228719343686601E-2</v>
      </c>
      <c r="CG25">
        <f t="shared" ca="1" si="50"/>
        <v>8.4750665818649706E-2</v>
      </c>
      <c r="CH25">
        <f t="shared" ca="1" si="50"/>
        <v>8.5309103559318353E-2</v>
      </c>
      <c r="CI25">
        <f t="shared" ca="1" si="50"/>
        <v>8.5905981212544585E-2</v>
      </c>
      <c r="CJ25">
        <f t="shared" ca="1" si="50"/>
        <v>8.6543285466519293E-2</v>
      </c>
      <c r="CK25">
        <f t="shared" ca="1" si="50"/>
        <v>8.7223047390890693E-2</v>
      </c>
      <c r="CL25">
        <f t="shared" ca="1" si="50"/>
        <v>8.7947348848702173E-2</v>
      </c>
      <c r="CM25">
        <f t="shared" ca="1" si="50"/>
        <v>8.8718328920980416E-2</v>
      </c>
      <c r="CN25">
        <f t="shared" ca="1" si="50"/>
        <v>8.9538190280966101E-2</v>
      </c>
      <c r="CO25">
        <f t="shared" ca="1" si="50"/>
        <v>9.0409205451153607E-2</v>
      </c>
      <c r="CP25">
        <f t="shared" ca="1" si="50"/>
        <v>9.1333722872484979E-2</v>
      </c>
      <c r="CQ25">
        <f t="shared" ca="1" si="50"/>
        <v>9.231417271121338E-2</v>
      </c>
      <c r="CR25">
        <f t="shared" ca="1" si="50"/>
        <v>9.3353072325095987E-2</v>
      </c>
      <c r="CS25">
        <f t="shared" ca="1" si="50"/>
        <v>9.4453031306672999E-2</v>
      </c>
      <c r="CT25">
        <f t="shared" ca="1" si="50"/>
        <v>9.5616756017412638E-2</v>
      </c>
      <c r="CU25">
        <f t="shared" ca="1" si="50"/>
        <v>9.6847053522420873E-2</v>
      </c>
      <c r="CV25">
        <f t="shared" ca="1" si="50"/>
        <v>9.8146834831192492E-2</v>
      </c>
      <c r="CW25">
        <f t="shared" ca="1" si="50"/>
        <v>9.9519117345476901E-2</v>
      </c>
      <c r="CX25">
        <f t="shared" ca="1" si="50"/>
        <v>0.10096702641070468</v>
      </c>
      <c r="CY25">
        <f t="shared" ca="1" si="50"/>
        <v>0.10249379586252001</v>
      </c>
      <c r="CZ25">
        <f t="shared" ca="1" si="50"/>
        <v>0.10410276745474073</v>
      </c>
      <c r="DA25">
        <f ca="1">(CZ25+DA24+DB25+DA26)/4</f>
        <v>0.10579738904947245</v>
      </c>
      <c r="DB25">
        <f t="shared" ca="1" si="51"/>
        <v>0.10758121144408622</v>
      </c>
      <c r="DC25">
        <f t="shared" ca="1" si="51"/>
        <v>0.10945788370329018</v>
      </c>
      <c r="DD25">
        <f t="shared" ca="1" si="51"/>
        <v>0.11143114685754857</v>
      </c>
      <c r="DE25">
        <f t="shared" ca="1" si="51"/>
        <v>0.11350482582161296</v>
      </c>
      <c r="DF25">
        <f t="shared" ca="1" si="51"/>
        <v>0.11568281937893327</v>
      </c>
      <c r="DG25">
        <f t="shared" ca="1" si="51"/>
        <v>0.11796908806925141</v>
      </c>
      <c r="DH25">
        <f t="shared" ca="1" si="51"/>
        <v>0.12036763980783508</v>
      </c>
      <c r="DI25">
        <f t="shared" ca="1" si="51"/>
        <v>0.12288251305572755</v>
      </c>
      <c r="DJ25">
        <f t="shared" ca="1" si="51"/>
        <v>0.12551775735130508</v>
      </c>
      <c r="DK25">
        <f t="shared" ca="1" si="51"/>
        <v>0.12827741100468001</v>
      </c>
      <c r="DL25">
        <f t="shared" ca="1" si="51"/>
        <v>0.13116547574854004</v>
      </c>
      <c r="DM25">
        <f t="shared" ca="1" si="51"/>
        <v>0.13418588813251855</v>
      </c>
      <c r="DN25">
        <f t="shared" ca="1" si="51"/>
        <v>0.13734248744400898</v>
      </c>
      <c r="DO25">
        <f t="shared" ca="1" si="51"/>
        <v>0.1406389799375965</v>
      </c>
      <c r="DP25">
        <f t="shared" ca="1" si="51"/>
        <v>0.14407889915943251</v>
      </c>
      <c r="DQ25">
        <f t="shared" ca="1" si="51"/>
        <v>0.14766556216375229</v>
      </c>
      <c r="DR25">
        <f t="shared" ca="1" si="51"/>
        <v>0.15140202143861486</v>
      </c>
      <c r="DS25">
        <f t="shared" ca="1" si="51"/>
        <v>0.15529101238960946</v>
      </c>
      <c r="DT25">
        <f t="shared" ca="1" si="51"/>
        <v>0.15933489627707681</v>
      </c>
      <c r="DU25">
        <f t="shared" ca="1" si="51"/>
        <v>0.16353559856826538</v>
      </c>
      <c r="DV25">
        <f t="shared" ca="1" si="51"/>
        <v>0.16789454275531235</v>
      </c>
      <c r="DW25">
        <f t="shared" ca="1" si="51"/>
        <v>0.1724125798080372</v>
      </c>
      <c r="DX25">
        <f t="shared" ca="1" si="51"/>
        <v>0.17708991358267467</v>
      </c>
      <c r="DY25">
        <f t="shared" ca="1" si="51"/>
        <v>0.18192602269933683</v>
      </c>
      <c r="DZ25">
        <f t="shared" ca="1" si="51"/>
        <v>0.18691957963731259</v>
      </c>
      <c r="EA25">
        <f t="shared" ca="1" si="51"/>
        <v>0.19206836808238592</v>
      </c>
      <c r="EB25">
        <f t="shared" ca="1" si="51"/>
        <v>0.19736919989633955</v>
      </c>
      <c r="EC25">
        <f t="shared" ca="1" si="51"/>
        <v>0.20281783346469193</v>
      </c>
      <c r="ED25">
        <f t="shared" ca="1" si="51"/>
        <v>0.20840889560879552</v>
      </c>
      <c r="EE25">
        <f t="shared" ref="EE25:ET40" ca="1" si="57">(ED25+EE24+EF25+EE26)/4</f>
        <v>0.2141358097105415</v>
      </c>
      <c r="EF25">
        <f t="shared" ca="1" si="57"/>
        <v>0.21999073317153719</v>
      </c>
      <c r="EG25">
        <f t="shared" ca="1" si="57"/>
        <v>0.22596450778303298</v>
      </c>
      <c r="EH25">
        <f t="shared" ca="1" si="57"/>
        <v>0.23204662697584216</v>
      </c>
      <c r="EI25">
        <f t="shared" ca="1" si="57"/>
        <v>0.23822522419694628</v>
      </c>
      <c r="EJ25">
        <f t="shared" ca="1" si="57"/>
        <v>0.24448708675685493</v>
      </c>
      <c r="EK25">
        <f t="shared" ca="1" si="57"/>
        <v>0.25081769933782283</v>
      </c>
      <c r="EL25">
        <f t="shared" ca="1" si="57"/>
        <v>0.25720132087662262</v>
      </c>
      <c r="EM25">
        <f t="shared" ca="1" si="57"/>
        <v>0.26362109767606212</v>
      </c>
      <c r="EN25">
        <f t="shared" ca="1" si="57"/>
        <v>0.27005921431996782</v>
      </c>
      <c r="EO25">
        <f t="shared" ca="1" si="57"/>
        <v>0.27649708226906478</v>
      </c>
      <c r="EP25">
        <f t="shared" ca="1" si="57"/>
        <v>0.28291556395558282</v>
      </c>
      <c r="EQ25">
        <f t="shared" ca="1" si="57"/>
        <v>0.28929522789134776</v>
      </c>
      <c r="ER25">
        <f t="shared" ca="1" si="57"/>
        <v>0.29561662794080912</v>
      </c>
      <c r="ES25">
        <f t="shared" ca="1" si="57"/>
        <v>0.3018605977228106</v>
      </c>
      <c r="ET25">
        <f t="shared" ca="1" si="57"/>
        <v>0.30800854935508315</v>
      </c>
      <c r="EU25">
        <f t="shared" ca="1" si="52"/>
        <v>0.31404276469257481</v>
      </c>
      <c r="EV25">
        <f t="shared" ca="1" si="52"/>
        <v>0.31994666702515173</v>
      </c>
      <c r="EW25">
        <f t="shared" ca="1" si="52"/>
        <v>0.32570506198149063</v>
      </c>
      <c r="EX25">
        <f t="shared" ca="1" si="52"/>
        <v>0.3313043380965276</v>
      </c>
      <c r="EY25">
        <f t="shared" ca="1" si="52"/>
        <v>0.33673261997298265</v>
      </c>
      <c r="EZ25">
        <f t="shared" ca="1" si="52"/>
        <v>0.34197986993285612</v>
      </c>
      <c r="FA25">
        <f t="shared" ca="1" si="52"/>
        <v>0.34703793718526577</v>
      </c>
      <c r="FB25">
        <f t="shared" ca="1" si="52"/>
        <v>0.35190055650528018</v>
      </c>
      <c r="FC25">
        <f t="shared" ca="1" si="52"/>
        <v>0.35656330094913025</v>
      </c>
      <c r="FD25">
        <f t="shared" ca="1" si="52"/>
        <v>0.3610234950368183</v>
      </c>
      <c r="FE25">
        <f t="shared" ca="1" si="52"/>
        <v>0.36528009602832456</v>
      </c>
      <c r="FF25">
        <f t="shared" ca="1" si="33"/>
        <v>0.36933355141486662</v>
      </c>
      <c r="FG25">
        <f t="shared" ca="1" si="33"/>
        <v>0.37318564062737758</v>
      </c>
      <c r="FH25">
        <f t="shared" ca="1" si="33"/>
        <v>0.37683930836263224</v>
      </c>
      <c r="FI25">
        <f t="shared" ca="1" si="33"/>
        <v>0.38029849599400312</v>
      </c>
      <c r="FJ25">
        <f t="shared" ca="1" si="33"/>
        <v>0.3835679764150059</v>
      </c>
      <c r="FK25">
        <f t="shared" ca="1" si="33"/>
        <v>0.38665319648576424</v>
      </c>
      <c r="FL25">
        <f t="shared" ca="1" si="33"/>
        <v>0.3895601301130871</v>
      </c>
      <c r="FM25">
        <f t="shared" ca="1" si="33"/>
        <v>0.39229514396147791</v>
      </c>
      <c r="FN25">
        <f t="shared" ca="1" si="33"/>
        <v>0.39486487690463073</v>
      </c>
      <c r="FO25">
        <f t="shared" ca="1" si="33"/>
        <v>0.39727613360133068</v>
      </c>
      <c r="FP25">
        <f t="shared" ca="1" si="33"/>
        <v>0.39953579201548434</v>
      </c>
      <c r="FQ25">
        <f t="shared" ca="1" si="30"/>
        <v>0.40165072428504534</v>
      </c>
      <c r="FR25">
        <f t="shared" ca="1" si="30"/>
        <v>0.403627730059954</v>
      </c>
      <c r="FS25">
        <f t="shared" ca="1" si="30"/>
        <v>0.40547348125308402</v>
      </c>
      <c r="FT25">
        <f t="shared" ca="1" si="30"/>
        <v>0.40719447705858036</v>
      </c>
      <c r="FU25">
        <f t="shared" ca="1" si="30"/>
        <v>0.40879700806842501</v>
      </c>
      <c r="FV25">
        <f t="shared" ca="1" si="30"/>
        <v>0.41028712834263448</v>
      </c>
      <c r="FW25">
        <f t="shared" ca="1" si="30"/>
        <v>0.41167063434614098</v>
      </c>
      <c r="FX25">
        <f t="shared" ca="1" si="30"/>
        <v>0.4129530497440298</v>
      </c>
      <c r="FY25">
        <f t="shared" ca="1" si="30"/>
        <v>0.41413961513700404</v>
      </c>
      <c r="FZ25">
        <f t="shared" ca="1" si="30"/>
        <v>0.41523528191369663</v>
      </c>
      <c r="GA25">
        <f t="shared" ca="1" si="30"/>
        <v>0.41624470949070624</v>
      </c>
      <c r="GB25">
        <f t="shared" ca="1" si="30"/>
        <v>0.41717226530154383</v>
      </c>
      <c r="GC25">
        <f ca="1">(GB25+GC24+GD25+GC26)/4</f>
        <v>0.4180220269798417</v>
      </c>
      <c r="GD25">
        <f t="shared" ca="1" si="53"/>
        <v>0.41879778625893999</v>
      </c>
      <c r="GE25">
        <f t="shared" ca="1" si="53"/>
        <v>0.41950305417875144</v>
      </c>
      <c r="GF25">
        <f t="shared" ca="1" si="53"/>
        <v>0.42014106725154504</v>
      </c>
      <c r="GG25">
        <f t="shared" ca="1" si="53"/>
        <v>0.4207147942912296</v>
      </c>
      <c r="GH25">
        <f t="shared" ca="1" si="53"/>
        <v>0.42122694365633329</v>
      </c>
      <c r="GI25">
        <f t="shared" ca="1" si="53"/>
        <v>0.42167997069575441</v>
      </c>
      <c r="GJ25">
        <f t="shared" ca="1" si="53"/>
        <v>0.42207608521916645</v>
      </c>
      <c r="GK25">
        <f t="shared" ca="1" si="53"/>
        <v>0.42241725884137138</v>
      </c>
      <c r="GL25">
        <f t="shared" ca="1" si="53"/>
        <v>0.42270523207259258</v>
      </c>
      <c r="GM25">
        <f t="shared" ca="1" si="53"/>
        <v>0.42294152104532506</v>
      </c>
      <c r="GN25">
        <f t="shared" ca="1" si="53"/>
        <v>0.42312742378354662</v>
      </c>
      <c r="GO25">
        <f t="shared" ca="1" si="53"/>
        <v>0.42326402593241064</v>
      </c>
      <c r="GP25">
        <f t="shared" ca="1" si="53"/>
        <v>0.42335220587655392</v>
      </c>
      <c r="GQ25">
        <f t="shared" ca="1" si="53"/>
        <v>0.42339263918335296</v>
      </c>
      <c r="GR25" s="1">
        <f t="shared" ca="1" si="53"/>
        <v>0.42338580231435341</v>
      </c>
      <c r="GS25">
        <f t="shared" ca="1" si="53"/>
        <v>0.4233319755541135</v>
      </c>
      <c r="GT25">
        <f t="shared" ca="1" si="53"/>
        <v>0.42323124511128329</v>
      </c>
      <c r="GU25">
        <f t="shared" ca="1" si="53"/>
        <v>0.42308350435228798</v>
      </c>
      <c r="GV25">
        <f t="shared" ca="1" si="53"/>
        <v>0.42288845413388521</v>
      </c>
      <c r="GW25">
        <f t="shared" ca="1" si="53"/>
        <v>0.42264560220749392</v>
      </c>
      <c r="GX25">
        <f t="shared" ca="1" si="53"/>
        <v>0.42235426167590562</v>
      </c>
      <c r="GY25">
        <f t="shared" ca="1" si="53"/>
        <v>0.42201354849213818</v>
      </c>
      <c r="GZ25">
        <f t="shared" ca="1" si="53"/>
        <v>0.42162237800111724</v>
      </c>
      <c r="HA25">
        <f t="shared" ca="1" si="53"/>
        <v>0.42117946053791167</v>
      </c>
      <c r="HB25">
        <f t="shared" ca="1" si="53"/>
        <v>0.42068329611174493</v>
      </c>
      <c r="HC25">
        <f t="shared" ca="1" si="53"/>
        <v>0.42013216822330035</v>
      </c>
      <c r="HD25">
        <f t="shared" ca="1" si="53"/>
        <v>0.41952413688428147</v>
      </c>
      <c r="HE25">
        <f t="shared" ca="1" si="53"/>
        <v>0.41885703093315158</v>
      </c>
      <c r="HF25">
        <f t="shared" ca="1" si="53"/>
        <v>0.41812843976984487</v>
      </c>
      <c r="HG25">
        <f t="shared" ca="1" si="41"/>
        <v>0.41733570466540926</v>
      </c>
      <c r="HH25">
        <f t="shared" ca="1" si="41"/>
        <v>0.41647590984044902</v>
      </c>
      <c r="HI25">
        <f t="shared" ca="1" si="41"/>
        <v>0.41554587354930889</v>
      </c>
      <c r="HJ25">
        <f t="shared" ca="1" si="41"/>
        <v>0.41454213945563445</v>
      </c>
      <c r="HK25">
        <f t="shared" ca="1" si="41"/>
        <v>0.41346096863967041</v>
      </c>
      <c r="HL25">
        <f t="shared" ca="1" si="41"/>
        <v>0.41229833263879634</v>
      </c>
      <c r="HM25">
        <f t="shared" ca="1" si="41"/>
        <v>0.41104990799058794</v>
      </c>
      <c r="HN25">
        <f t="shared" ca="1" si="41"/>
        <v>0.40971107282220992</v>
      </c>
      <c r="HO25">
        <f t="shared" ca="1" si="41"/>
        <v>0.40827690611092537</v>
      </c>
      <c r="HP25">
        <f t="shared" ca="1" si="41"/>
        <v>0.40674219032725695</v>
      </c>
      <c r="HQ25">
        <f t="shared" ca="1" si="41"/>
        <v>0.40510141826348006</v>
      </c>
      <c r="HR25">
        <f t="shared" ca="1" si="41"/>
        <v>0.40334880494340669</v>
      </c>
      <c r="HS25">
        <f t="shared" ca="1" si="41"/>
        <v>0.40147830560134901</v>
      </c>
      <c r="HT25">
        <f t="shared" ref="HT25:ID40" ca="1" si="58">(HS25+HT24+HU25+HT26)/4</f>
        <v>0.39948364080371246</v>
      </c>
      <c r="HU25">
        <f t="shared" ca="1" si="58"/>
        <v>0.39735832985888364</v>
      </c>
      <c r="HV25">
        <f t="shared" ca="1" si="58"/>
        <v>0.39509573371067086</v>
      </c>
      <c r="HW25">
        <f t="shared" ca="1" si="58"/>
        <v>0.39268910852555811</v>
      </c>
      <c r="HX25">
        <f t="shared" ca="1" si="58"/>
        <v>0.39013167114961878</v>
      </c>
      <c r="HY25">
        <f t="shared" ca="1" si="58"/>
        <v>0.38741667750939657</v>
      </c>
      <c r="HZ25">
        <f t="shared" ca="1" si="58"/>
        <v>0.38453751484223775</v>
      </c>
      <c r="IA25">
        <f ca="1">(HZ25+IA24+IB25+IA26)/4</f>
        <v>0.3814878083437957</v>
      </c>
      <c r="IB25">
        <f t="shared" ref="IB25:IQ40" ca="1" si="59">(IA25+IB24+IC25+IB26)/4</f>
        <v>0.37826154239232457</v>
      </c>
      <c r="IC25">
        <f t="shared" ca="1" si="59"/>
        <v>0.37485319593248112</v>
      </c>
      <c r="ID25">
        <f t="shared" ca="1" si="59"/>
        <v>0.37125789086394667</v>
      </c>
      <c r="IE25">
        <f t="shared" ca="1" si="59"/>
        <v>0.36747155138214771</v>
      </c>
      <c r="IF25">
        <f t="shared" ca="1" si="59"/>
        <v>0.36349107117679919</v>
      </c>
      <c r="IG25">
        <f t="shared" ca="1" si="59"/>
        <v>0.35931448424906443</v>
      </c>
      <c r="IH25">
        <f t="shared" ca="1" si="34"/>
        <v>0.35494113392784216</v>
      </c>
      <c r="II25">
        <f t="shared" ca="1" si="34"/>
        <v>0.35037183354831147</v>
      </c>
      <c r="IJ25">
        <f t="shared" ca="1" si="34"/>
        <v>0.34560901132783484</v>
      </c>
      <c r="IK25">
        <f t="shared" ca="1" si="34"/>
        <v>0.34065683138196767</v>
      </c>
      <c r="IL25">
        <f t="shared" ca="1" si="34"/>
        <v>0.3355212827170333</v>
      </c>
      <c r="IM25">
        <f t="shared" ca="1" si="34"/>
        <v>0.33021022854682225</v>
      </c>
      <c r="IN25">
        <f t="shared" ca="1" si="34"/>
        <v>0.32473340949363205</v>
      </c>
      <c r="IO25">
        <f t="shared" ca="1" si="34"/>
        <v>0.31910239615703628</v>
      </c>
      <c r="IP25">
        <f t="shared" ca="1" si="34"/>
        <v>0.31333048908031003</v>
      </c>
      <c r="IQ25">
        <f t="shared" ca="1" si="34"/>
        <v>0.30743256712501488</v>
      </c>
      <c r="IR25">
        <f t="shared" ca="1" si="34"/>
        <v>0.30142488840201198</v>
      </c>
      <c r="IS25">
        <f t="shared" ca="1" si="31"/>
        <v>0.29532485087390992</v>
      </c>
      <c r="IT25">
        <f t="shared" ca="1" si="31"/>
        <v>0.28915072221237131</v>
      </c>
      <c r="IU25">
        <f t="shared" ca="1" si="31"/>
        <v>0.28292135019407438</v>
      </c>
      <c r="IV25">
        <f t="shared" ca="1" si="31"/>
        <v>0.27665586568618716</v>
      </c>
      <c r="IW25">
        <f t="shared" ca="1" si="31"/>
        <v>0.2703733900702443</v>
      </c>
      <c r="IX25">
        <f t="shared" ca="1" si="31"/>
        <v>0.26409275787393649</v>
      </c>
      <c r="IY25">
        <f t="shared" ca="1" si="31"/>
        <v>0.25783226361575584</v>
      </c>
      <c r="IZ25">
        <f t="shared" ca="1" si="31"/>
        <v>0.25160943966827876</v>
      </c>
      <c r="JA25">
        <f t="shared" ca="1" si="31"/>
        <v>0.24544086957515707</v>
      </c>
      <c r="JB25">
        <f t="shared" ca="1" si="31"/>
        <v>0.23934203895080147</v>
      </c>
      <c r="JC25">
        <f t="shared" ca="1" si="31"/>
        <v>0.23332722403325959</v>
      </c>
      <c r="JD25">
        <f t="shared" ca="1" si="31"/>
        <v>0.22740941626809857</v>
      </c>
      <c r="JE25">
        <f ca="1">(JD25+JE24+JF25+JE26)/4</f>
        <v>0.22160028002885446</v>
      </c>
      <c r="JF25">
        <f t="shared" ca="1" si="54"/>
        <v>0.21591013972897916</v>
      </c>
      <c r="JG25">
        <f t="shared" ca="1" si="54"/>
        <v>0.21034799211346572</v>
      </c>
      <c r="JH25">
        <f t="shared" ca="1" si="54"/>
        <v>0.20492153937403013</v>
      </c>
      <c r="JI25">
        <f t="shared" ca="1" si="54"/>
        <v>0.19963723883818696</v>
      </c>
      <c r="JJ25">
        <f t="shared" ca="1" si="54"/>
        <v>0.19450036526810616</v>
      </c>
      <c r="JK25">
        <f t="shared" ca="1" si="54"/>
        <v>0.18951508220498386</v>
      </c>
      <c r="JL25">
        <f t="shared" ca="1" si="54"/>
        <v>0.1846845192546363</v>
      </c>
      <c r="JM25">
        <f t="shared" ca="1" si="54"/>
        <v>0.1800108526879094</v>
      </c>
      <c r="JN25">
        <f t="shared" ca="1" si="54"/>
        <v>0.17549538719466448</v>
      </c>
      <c r="JO25">
        <f t="shared" ca="1" si="54"/>
        <v>0.17113863706215576</v>
      </c>
      <c r="JP25">
        <f t="shared" ca="1" si="54"/>
        <v>0.16694040543555139</v>
      </c>
      <c r="JQ25">
        <f t="shared" ca="1" si="54"/>
        <v>0.1628998606546401</v>
      </c>
      <c r="JR25">
        <f t="shared" ca="1" si="54"/>
        <v>0.15901560894554428</v>
      </c>
      <c r="JS25">
        <f t="shared" ca="1" si="54"/>
        <v>0.15528576298183441</v>
      </c>
      <c r="JT25">
        <f t="shared" ca="1" si="54"/>
        <v>0.15170800602002782</v>
      </c>
      <c r="JU25">
        <f t="shared" ca="1" si="54"/>
        <v>0.14827965146529193</v>
      </c>
      <c r="JV25">
        <f t="shared" ca="1" si="54"/>
        <v>0.14499769783983057</v>
      </c>
      <c r="JW25">
        <f t="shared" ca="1" si="54"/>
        <v>0.14185887921438109</v>
      </c>
      <c r="JX25">
        <f t="shared" ca="1" si="54"/>
        <v>0.13885971122757704</v>
      </c>
      <c r="JY25">
        <f t="shared" ca="1" si="54"/>
        <v>0.13599653286319588</v>
      </c>
      <c r="JZ25">
        <f t="shared" ca="1" si="54"/>
        <v>0.13326554418546832</v>
      </c>
      <c r="KA25">
        <f t="shared" ca="1" si="54"/>
        <v>0.13066284025104088</v>
      </c>
      <c r="KB25">
        <f t="shared" ca="1" si="54"/>
        <v>0.12818444142564595</v>
      </c>
      <c r="KC25">
        <f t="shared" ca="1" si="54"/>
        <v>0.12582632033632735</v>
      </c>
      <c r="KD25">
        <f t="shared" ca="1" si="54"/>
        <v>0.12358442568801985</v>
      </c>
      <c r="KE25">
        <f t="shared" ca="1" si="54"/>
        <v>0.12145470316783838</v>
      </c>
      <c r="KF25">
        <f t="shared" ca="1" si="54"/>
        <v>0.11943311365271309</v>
      </c>
      <c r="KG25">
        <f t="shared" ca="1" si="54"/>
        <v>0.11751564892686892</v>
      </c>
      <c r="KH25">
        <f t="shared" ca="1" si="54"/>
        <v>0.11569834510573215</v>
      </c>
      <c r="KI25">
        <f t="shared" ref="KI25:KZ39" ca="1" si="60">(KH25+KI24+KJ25+KI26)/4</f>
        <v>0.11397729395261688</v>
      </c>
      <c r="KJ25">
        <f t="shared" ca="1" si="60"/>
        <v>0.11234865226433488</v>
      </c>
      <c r="KK25">
        <f t="shared" ca="1" si="60"/>
        <v>0.11080864949190822</v>
      </c>
      <c r="KL25">
        <f t="shared" ca="1" si="60"/>
        <v>0.10935359375298828</v>
      </c>
      <c r="KM25">
        <f t="shared" ca="1" si="60"/>
        <v>0.10797987638348419</v>
      </c>
      <c r="KN25">
        <f t="shared" ca="1" si="60"/>
        <v>0.10668397516731642</v>
      </c>
      <c r="KO25">
        <f t="shared" ca="1" si="60"/>
        <v>0.10546245637514506</v>
      </c>
      <c r="KP25">
        <f t="shared" ca="1" si="60"/>
        <v>0.10431197573536147</v>
      </c>
      <c r="KQ25">
        <f t="shared" ca="1" si="60"/>
        <v>0.10322927845354997</v>
      </c>
      <c r="KR25">
        <f t="shared" ca="1" si="60"/>
        <v>0.10221119838998076</v>
      </c>
      <c r="KS25">
        <f t="shared" ca="1" si="60"/>
        <v>0.10125465649844717</v>
      </c>
      <c r="KT25">
        <f t="shared" ca="1" si="60"/>
        <v>0.1003566586238635</v>
      </c>
      <c r="KU25">
        <f t="shared" ca="1" si="60"/>
        <v>9.9514292750450484E-2</v>
      </c>
      <c r="KV25">
        <f t="shared" ca="1" si="60"/>
        <v>9.8724725787014758E-2</v>
      </c>
      <c r="KW25">
        <f t="shared" ca="1" si="60"/>
        <v>9.798519997073607E-2</v>
      </c>
      <c r="KX25">
        <f t="shared" ca="1" si="60"/>
        <v>9.7293028965980785E-2</v>
      </c>
      <c r="KY25">
        <f t="shared" ca="1" si="60"/>
        <v>9.6645593729930729E-2</v>
      </c>
      <c r="KZ25">
        <f t="shared" ca="1" si="60"/>
        <v>9.6040338212229598E-2</v>
      </c>
      <c r="LA25">
        <f t="shared" ca="1" si="55"/>
        <v>9.5474764951382615E-2</v>
      </c>
      <c r="LB25">
        <f t="shared" ca="1" si="55"/>
        <v>9.4946430626284148E-2</v>
      </c>
      <c r="LC25">
        <f t="shared" ca="1" si="55"/>
        <v>9.445294161697837E-2</v>
      </c>
      <c r="LD25">
        <f t="shared" ca="1" si="55"/>
        <v>9.399194962457183E-2</v>
      </c>
      <c r="LE25">
        <f t="shared" ca="1" si="55"/>
        <v>9.3561147396106992E-2</v>
      </c>
      <c r="LF25">
        <f t="shared" ca="1" si="55"/>
        <v>9.3158264596169243E-2</v>
      </c>
      <c r="LG25">
        <f t="shared" ca="1" si="55"/>
        <v>9.2781063863037069E-2</v>
      </c>
      <c r="LH25">
        <f t="shared" ca="1" si="55"/>
        <v>9.2427337083295036E-2</v>
      </c>
      <c r="LI25">
        <f t="shared" ca="1" si="55"/>
        <v>9.2094901915016181E-2</v>
      </c>
      <c r="LJ25">
        <f t="shared" ca="1" si="35"/>
        <v>9.1781598585889551E-2</v>
      </c>
      <c r="LK25">
        <f t="shared" ca="1" si="35"/>
        <v>9.1485286989022724E-2</v>
      </c>
      <c r="LL25">
        <f t="shared" ca="1" si="35"/>
        <v>9.1203844095597703E-2</v>
      </c>
      <c r="LM25">
        <f t="shared" ca="1" si="35"/>
        <v>9.0935161700105266E-2</v>
      </c>
      <c r="LN25">
        <f t="shared" ca="1" si="35"/>
        <v>9.0677144510538044E-2</v>
      </c>
      <c r="LO25">
        <f t="shared" ca="1" si="35"/>
        <v>9.0427708592690462E-2</v>
      </c>
      <c r="LP25">
        <f t="shared" ca="1" si="35"/>
        <v>9.018478017460399E-2</v>
      </c>
      <c r="LQ25">
        <f t="shared" ca="1" si="35"/>
        <v>8.9946294814214775E-2</v>
      </c>
      <c r="LR25">
        <f t="shared" ca="1" si="35"/>
        <v>8.9710196930414737E-2</v>
      </c>
      <c r="LS25">
        <f t="shared" ca="1" si="35"/>
        <v>8.9474439695032326E-2</v>
      </c>
      <c r="LT25">
        <f t="shared" ca="1" si="35"/>
        <v>8.9236985280682996E-2</v>
      </c>
      <c r="LU25">
        <f t="shared" ca="1" si="32"/>
        <v>8.8995805457034394E-2</v>
      </c>
      <c r="LV25">
        <f t="shared" ca="1" si="32"/>
        <v>8.8748882525784195E-2</v>
      </c>
      <c r="LW25">
        <f t="shared" ca="1" si="32"/>
        <v>8.8494210582561794E-2</v>
      </c>
      <c r="LX25">
        <f t="shared" ca="1" si="32"/>
        <v>8.8229797092041984E-2</v>
      </c>
      <c r="LY25">
        <f t="shared" ca="1" si="32"/>
        <v>8.7953664760801825E-2</v>
      </c>
      <c r="LZ25">
        <f t="shared" ca="1" si="32"/>
        <v>8.766385369086116E-2</v>
      </c>
      <c r="MA25">
        <f t="shared" ca="1" si="32"/>
        <v>8.7358423795425022E-2</v>
      </c>
      <c r="MB25">
        <f t="shared" ca="1" si="32"/>
        <v>8.7035457457090626E-2</v>
      </c>
      <c r="MC25">
        <f t="shared" ca="1" si="32"/>
        <v>8.6693062407692131E-2</v>
      </c>
      <c r="MD25">
        <f t="shared" ca="1" si="32"/>
        <v>8.6329374808031323E-2</v>
      </c>
      <c r="ME25">
        <f t="shared" ca="1" si="32"/>
        <v>8.5942562504978892E-2</v>
      </c>
      <c r="MF25">
        <f t="shared" ca="1" si="32"/>
        <v>8.5530828442825252E-2</v>
      </c>
      <c r="MG25">
        <f ca="1">(MF25+MG24+MH25+MG26)/4</f>
        <v>8.5092414205309025E-2</v>
      </c>
      <c r="MH25">
        <f t="shared" ca="1" si="56"/>
        <v>8.462560366444985E-2</v>
      </c>
      <c r="MI25">
        <f t="shared" ca="1" si="56"/>
        <v>8.4128726712154683E-2</v>
      </c>
      <c r="MJ25">
        <f t="shared" ca="1" si="56"/>
        <v>8.3600163050548737E-2</v>
      </c>
      <c r="MK25">
        <f t="shared" ca="1" si="56"/>
        <v>8.303834601709642E-2</v>
      </c>
      <c r="ML25">
        <f t="shared" ca="1" si="56"/>
        <v>8.244176642081745E-2</v>
      </c>
      <c r="MM25">
        <f t="shared" ca="1" si="56"/>
        <v>8.1808976366262817E-2</v>
      </c>
      <c r="MN25">
        <f t="shared" ca="1" si="56"/>
        <v>8.1138593042386159E-2</v>
      </c>
      <c r="MO25">
        <f t="shared" ca="1" si="56"/>
        <v>8.042930245402144E-2</v>
      </c>
      <c r="MP25">
        <f t="shared" ca="1" si="56"/>
        <v>7.9679863074349794E-2</v>
      </c>
      <c r="MQ25">
        <f t="shared" ca="1" si="56"/>
        <v>7.8889109397499463E-2</v>
      </c>
      <c r="MR25">
        <f t="shared" ca="1" si="56"/>
        <v>7.8055955371264196E-2</v>
      </c>
      <c r="MS25">
        <f t="shared" ca="1" si="56"/>
        <v>7.7179397690840978E-2</v>
      </c>
      <c r="MT25">
        <f t="shared" ca="1" si="56"/>
        <v>7.6258518935467659E-2</v>
      </c>
      <c r="MU25">
        <f t="shared" ca="1" si="56"/>
        <v>7.529249053087908E-2</v>
      </c>
      <c r="MV25">
        <f t="shared" ca="1" si="56"/>
        <v>7.42805755215869E-2</v>
      </c>
      <c r="MW25">
        <f t="shared" ca="1" si="56"/>
        <v>7.3222131138118624E-2</v>
      </c>
      <c r="MX25">
        <f t="shared" ca="1" si="56"/>
        <v>7.2116611145514403E-2</v>
      </c>
      <c r="MY25">
        <f t="shared" ca="1" si="56"/>
        <v>7.0963567960573085E-2</v>
      </c>
      <c r="MZ25">
        <f t="shared" ca="1" si="56"/>
        <v>6.9762654526550533E-2</v>
      </c>
      <c r="NA25">
        <f t="shared" ca="1" si="56"/>
        <v>6.8513625935240546E-2</v>
      </c>
      <c r="NB25">
        <f t="shared" ca="1" si="56"/>
        <v>6.7216340787603135E-2</v>
      </c>
      <c r="NC25">
        <f t="shared" ca="1" si="56"/>
        <v>6.5870762285340917E-2</v>
      </c>
      <c r="ND25">
        <f t="shared" ca="1" si="56"/>
        <v>6.4476959047057802E-2</v>
      </c>
      <c r="NE25">
        <f t="shared" ca="1" si="56"/>
        <v>6.3035105643857281E-2</v>
      </c>
      <c r="NF25">
        <f t="shared" ca="1" si="56"/>
        <v>6.1545482850447794E-2</v>
      </c>
      <c r="NG25">
        <f t="shared" ca="1" si="56"/>
        <v>6.000847760901426E-2</v>
      </c>
      <c r="NH25">
        <f t="shared" ca="1" si="56"/>
        <v>5.8424582704283579E-2</v>
      </c>
      <c r="NI25">
        <f t="shared" ca="1" si="56"/>
        <v>5.6794396149355122E-2</v>
      </c>
      <c r="NJ25">
        <f t="shared" ca="1" si="56"/>
        <v>5.5118620282980327E-2</v>
      </c>
      <c r="NK25">
        <f t="shared" ca="1" si="47"/>
        <v>5.3398060580056105E-2</v>
      </c>
      <c r="NL25">
        <f t="shared" ca="1" si="47"/>
        <v>5.1633624178142379E-2</v>
      </c>
      <c r="NM25">
        <f t="shared" ca="1" si="47"/>
        <v>4.982631812382203E-2</v>
      </c>
      <c r="NN25">
        <f t="shared" ca="1" si="47"/>
        <v>4.7977247343690181E-2</v>
      </c>
      <c r="NO25">
        <f t="shared" ca="1" si="47"/>
        <v>4.6087612345687159E-2</v>
      </c>
      <c r="NP25">
        <f t="shared" ca="1" si="47"/>
        <v>4.4158706657374952E-2</v>
      </c>
      <c r="NQ25">
        <f t="shared" ca="1" si="47"/>
        <v>4.2191914008598765E-2</v>
      </c>
      <c r="NR25">
        <f t="shared" ca="1" si="47"/>
        <v>4.0188705266772824E-2</v>
      </c>
      <c r="NS25">
        <f t="shared" ca="1" si="47"/>
        <v>3.8150635133783251E-2</v>
      </c>
      <c r="NT25">
        <f t="shared" ca="1" si="47"/>
        <v>3.6079338614208534E-2</v>
      </c>
      <c r="NU25">
        <f t="shared" ca="1" si="47"/>
        <v>3.3976527265221601E-2</v>
      </c>
      <c r="NV25">
        <f t="shared" ca="1" si="47"/>
        <v>3.1843985239155728E-2</v>
      </c>
      <c r="NW25">
        <f t="shared" ca="1" si="47"/>
        <v>2.9683565130289885E-2</v>
      </c>
      <c r="NX25">
        <f t="shared" ca="1" si="47"/>
        <v>2.7497183637938419E-2</v>
      </c>
      <c r="NY25">
        <f t="shared" ca="1" si="47"/>
        <v>2.5286817058415102E-2</v>
      </c>
      <c r="NZ25">
        <f t="shared" ca="1" si="45"/>
        <v>2.3054496618883161E-2</v>
      </c>
      <c r="OA25">
        <f t="shared" ca="1" si="45"/>
        <v>2.0802303666502004E-2</v>
      </c>
      <c r="OB25">
        <f t="shared" ca="1" si="45"/>
        <v>1.8532364726637898E-2</v>
      </c>
      <c r="OC25">
        <f t="shared" ca="1" si="45"/>
        <v>1.6246846444220846E-2</v>
      </c>
      <c r="OD25">
        <f t="shared" ca="1" si="45"/>
        <v>1.3947950422603973E-2</v>
      </c>
      <c r="OE25">
        <f t="shared" ca="1" si="45"/>
        <v>1.1637907974515322E-2</v>
      </c>
      <c r="OF25">
        <f t="shared" ca="1" si="45"/>
        <v>9.3189747998856948E-3</v>
      </c>
      <c r="OG25">
        <f t="shared" ca="1" si="45"/>
        <v>6.9934256054906031E-3</v>
      </c>
      <c r="OH25">
        <f t="shared" ca="1" si="45"/>
        <v>4.6635486814599562E-3</v>
      </c>
      <c r="OI25">
        <f t="shared" ca="1" si="45"/>
        <v>2.3316404497861379E-3</v>
      </c>
      <c r="OJ25">
        <v>0</v>
      </c>
    </row>
    <row r="26" spans="1:400" x14ac:dyDescent="0.35">
      <c r="A26">
        <v>0</v>
      </c>
      <c r="B26">
        <f t="shared" ca="1" si="46"/>
        <v>2.4093427673138375E-3</v>
      </c>
      <c r="C26">
        <f t="shared" ca="1" si="46"/>
        <v>4.813068621139175E-3</v>
      </c>
      <c r="D26">
        <f t="shared" ca="1" si="46"/>
        <v>7.2084362442129297E-3</v>
      </c>
      <c r="E26">
        <f t="shared" ca="1" si="46"/>
        <v>9.5927292950600922E-3</v>
      </c>
      <c r="F26">
        <f t="shared" ca="1" si="46"/>
        <v>1.1963263470243362E-2</v>
      </c>
      <c r="G26">
        <f t="shared" ca="1" si="46"/>
        <v>1.4317393464146237E-2</v>
      </c>
      <c r="H26">
        <f t="shared" ca="1" si="46"/>
        <v>1.6652519806955625E-2</v>
      </c>
      <c r="I26">
        <f t="shared" ca="1" si="46"/>
        <v>1.8966095561762993E-2</v>
      </c>
      <c r="J26">
        <f t="shared" ca="1" si="46"/>
        <v>2.1255632861994195E-2</v>
      </c>
      <c r="K26">
        <f t="shared" ca="1" si="46"/>
        <v>2.3518709270710057E-2</v>
      </c>
      <c r="L26">
        <f t="shared" ca="1" si="46"/>
        <v>2.5752973943693726E-2</v>
      </c>
      <c r="M26">
        <f t="shared" ca="1" si="46"/>
        <v>2.795615357865976E-2</v>
      </c>
      <c r="N26">
        <f t="shared" ca="1" si="46"/>
        <v>3.0126058133385661E-2</v>
      </c>
      <c r="O26">
        <f t="shared" ca="1" si="46"/>
        <v>3.2260586296081417E-2</v>
      </c>
      <c r="P26">
        <f t="shared" ca="1" si="46"/>
        <v>3.4357730691879293E-2</v>
      </c>
      <c r="Q26">
        <f t="shared" ca="1" si="46"/>
        <v>3.6415582809946161E-2</v>
      </c>
      <c r="R26">
        <f t="shared" ca="1" si="48"/>
        <v>3.8432337636396918E-2</v>
      </c>
      <c r="S26">
        <f t="shared" ca="1" si="48"/>
        <v>4.0406297978921653E-2</v>
      </c>
      <c r="T26">
        <f t="shared" ca="1" si="48"/>
        <v>4.2335878469832638E-2</v>
      </c>
      <c r="U26">
        <f t="shared" ca="1" si="48"/>
        <v>4.4219609235092563E-2</v>
      </c>
      <c r="V26">
        <f t="shared" ca="1" si="48"/>
        <v>4.6056139217802286E-2</v>
      </c>
      <c r="W26">
        <f t="shared" ca="1" si="48"/>
        <v>4.7844239145607689E-2</v>
      </c>
      <c r="X26">
        <f t="shared" ca="1" si="48"/>
        <v>4.9582804132529384E-2</v>
      </c>
      <c r="Y26">
        <f ca="1">(X26+Y25+Z26+Y27)/4</f>
        <v>5.1270855906827839E-2</v>
      </c>
      <c r="Z26">
        <f t="shared" ca="1" si="49"/>
        <v>5.2907544657688765E-2</v>
      </c>
      <c r="AA26">
        <f t="shared" ca="1" si="49"/>
        <v>5.4492150494748523E-2</v>
      </c>
      <c r="AB26">
        <f t="shared" ca="1" si="49"/>
        <v>5.6024084515775549E-2</v>
      </c>
      <c r="AC26">
        <f t="shared" ca="1" si="49"/>
        <v>5.7502889479179704E-2</v>
      </c>
      <c r="AD26">
        <f t="shared" ca="1" si="49"/>
        <v>5.8928240079433661E-2</v>
      </c>
      <c r="AE26">
        <f t="shared" ca="1" si="49"/>
        <v>6.029994282495689E-2</v>
      </c>
      <c r="AF26">
        <f t="shared" ca="1" si="49"/>
        <v>6.1617935519528454E-2</v>
      </c>
      <c r="AG26">
        <f t="shared" ca="1" si="49"/>
        <v>6.2882286349856653E-2</v>
      </c>
      <c r="AH26">
        <f t="shared" ca="1" si="49"/>
        <v>6.4093192583535019E-2</v>
      </c>
      <c r="AI26">
        <f t="shared" ca="1" si="49"/>
        <v>6.5250978883250724E-2</v>
      </c>
      <c r="AJ26">
        <f t="shared" ca="1" si="49"/>
        <v>6.6356095244776814E-2</v>
      </c>
      <c r="AK26">
        <f t="shared" ca="1" si="49"/>
        <v>6.7409114567965028E-2</v>
      </c>
      <c r="AL26">
        <f t="shared" ca="1" si="49"/>
        <v>6.8410729871657486E-2</v>
      </c>
      <c r="AM26">
        <f t="shared" ca="1" si="49"/>
        <v>6.9361751165140734E-2</v>
      </c>
      <c r="AN26">
        <f t="shared" ca="1" si="49"/>
        <v>7.0263101990469395E-2</v>
      </c>
      <c r="AO26">
        <f t="shared" ca="1" si="49"/>
        <v>7.1115815651678488E-2</v>
      </c>
      <c r="AP26">
        <f t="shared" ca="1" si="49"/>
        <v>7.1921031148573414E-2</v>
      </c>
      <c r="AQ26">
        <f t="shared" ca="1" si="49"/>
        <v>7.2679988834425724E-2</v>
      </c>
      <c r="AR26">
        <f t="shared" ca="1" si="49"/>
        <v>7.3394025818500075E-2</v>
      </c>
      <c r="AS26">
        <f t="shared" ca="1" si="49"/>
        <v>7.4064571135882981E-2</v>
      </c>
      <c r="AT26">
        <f t="shared" ca="1" si="49"/>
        <v>7.4693140708566336E-2</v>
      </c>
      <c r="AU26">
        <f t="shared" ca="1" si="49"/>
        <v>7.5281332123147388E-2</v>
      </c>
      <c r="AV26">
        <f t="shared" ca="1" si="49"/>
        <v>7.5830819251830037E-2</v>
      </c>
      <c r="AW26">
        <f t="shared" ca="1" si="49"/>
        <v>7.6343346744640841E-2</v>
      </c>
      <c r="AX26">
        <f t="shared" ca="1" si="49"/>
        <v>7.6820724421894124E-2</v>
      </c>
      <c r="AY26">
        <f t="shared" ca="1" si="49"/>
        <v>7.7264821596944505E-2</v>
      </c>
      <c r="AZ26">
        <f t="shared" ca="1" si="49"/>
        <v>7.7677561360141478E-2</v>
      </c>
      <c r="BA26">
        <f t="shared" ca="1" si="49"/>
        <v>7.80609148556385E-2</v>
      </c>
      <c r="BB26">
        <f t="shared" ca="1" si="49"/>
        <v>7.8416895583299867E-2</v>
      </c>
      <c r="BC26">
        <f t="shared" ca="1" si="49"/>
        <v>7.8747553758382147E-2</v>
      </c>
      <c r="BD26">
        <f t="shared" ca="1" si="49"/>
        <v>7.9054970761935059E-2</v>
      </c>
      <c r="BE26">
        <f t="shared" ca="1" si="49"/>
        <v>7.9341253714961646E-2</v>
      </c>
      <c r="BF26">
        <f t="shared" ca="1" si="49"/>
        <v>7.9608530209291734E-2</v>
      </c>
      <c r="BG26">
        <f t="shared" ca="1" si="49"/>
        <v>7.9858943227849755E-2</v>
      </c>
      <c r="BH26">
        <f t="shared" ca="1" si="49"/>
        <v>8.0094646286533067E-2</v>
      </c>
      <c r="BI26">
        <f t="shared" ca="1" si="49"/>
        <v>8.0317798829254466E-2</v>
      </c>
      <c r="BJ26">
        <f t="shared" ca="1" si="49"/>
        <v>8.0530561906840173E-2</v>
      </c>
      <c r="BK26">
        <f t="shared" ca="1" si="49"/>
        <v>8.0735094169408717E-2</v>
      </c>
      <c r="BL26">
        <f t="shared" ca="1" si="49"/>
        <v>8.0933548200586625E-2</v>
      </c>
      <c r="BM26">
        <f t="shared" ca="1" si="49"/>
        <v>8.112806722044201E-2</v>
      </c>
      <c r="BN26">
        <f t="shared" ca="1" si="49"/>
        <v>8.1320782182340234E-2</v>
      </c>
      <c r="BO26">
        <f t="shared" ca="1" si="49"/>
        <v>8.1513809287045533E-2</v>
      </c>
      <c r="BP26">
        <f t="shared" ca="1" si="49"/>
        <v>8.170924793531692E-2</v>
      </c>
      <c r="BQ26">
        <f t="shared" ca="1" si="49"/>
        <v>8.1909179137975144E-2</v>
      </c>
      <c r="BR26">
        <f t="shared" ca="1" si="49"/>
        <v>8.2115664399960431E-2</v>
      </c>
      <c r="BS26">
        <f t="shared" ca="1" si="49"/>
        <v>8.2330745092261765E-2</v>
      </c>
      <c r="BT26">
        <f t="shared" ca="1" si="49"/>
        <v>8.2556442322787416E-2</v>
      </c>
      <c r="BU26">
        <f t="shared" ca="1" si="49"/>
        <v>8.2794757314271661E-2</v>
      </c>
      <c r="BV26">
        <f t="shared" ca="1" si="49"/>
        <v>8.3047672294184083E-2</v>
      </c>
      <c r="BW26">
        <f t="shared" ca="1" si="49"/>
        <v>8.3317151898337646E-2</v>
      </c>
      <c r="BX26">
        <f t="shared" ca="1" si="49"/>
        <v>8.3605145086489613E-2</v>
      </c>
      <c r="BY26">
        <f t="shared" ca="1" si="49"/>
        <v>8.3913587564709763E-2</v>
      </c>
      <c r="BZ26">
        <f t="shared" ca="1" si="49"/>
        <v>8.4244404705665549E-2</v>
      </c>
      <c r="CA26">
        <f t="shared" ca="1" si="49"/>
        <v>8.459951495425666E-2</v>
      </c>
      <c r="CB26">
        <f t="shared" ca="1" si="49"/>
        <v>8.4980833702236983E-2</v>
      </c>
      <c r="CC26">
        <f t="shared" ca="1" si="49"/>
        <v>8.5390277611601881E-2</v>
      </c>
      <c r="CD26">
        <f t="shared" ca="1" si="50"/>
        <v>8.5829769362609748E-2</v>
      </c>
      <c r="CE26">
        <f t="shared" ca="1" si="50"/>
        <v>8.6301242798357963E-2</v>
      </c>
      <c r="CF26">
        <f t="shared" ca="1" si="50"/>
        <v>8.6806648433861669E-2</v>
      </c>
      <c r="CG26">
        <f t="shared" ca="1" si="50"/>
        <v>8.734795929359733E-2</v>
      </c>
      <c r="CH26">
        <f t="shared" ca="1" si="50"/>
        <v>8.7927177037484469E-2</v>
      </c>
      <c r="CI26">
        <f t="shared" ca="1" si="50"/>
        <v>8.8546338331296617E-2</v>
      </c>
      <c r="CJ26">
        <f t="shared" ca="1" si="50"/>
        <v>8.9207521413523283E-2</v>
      </c>
      <c r="CK26">
        <f t="shared" ca="1" si="50"/>
        <v>8.9912852806754401E-2</v>
      </c>
      <c r="CL26">
        <f t="shared" ca="1" si="50"/>
        <v>9.0664514117728995E-2</v>
      </c>
      <c r="CM26">
        <f t="shared" ca="1" si="50"/>
        <v>9.1464748866280476E-2</v>
      </c>
      <c r="CN26">
        <f t="shared" ca="1" si="50"/>
        <v>9.2315869279518181E-2</v>
      </c>
      <c r="CO26">
        <f t="shared" ca="1" si="50"/>
        <v>9.3220262983701563E-2</v>
      </c>
      <c r="CP26">
        <f t="shared" ca="1" si="50"/>
        <v>9.4180399522375391E-2</v>
      </c>
      <c r="CQ26">
        <f t="shared" ca="1" si="50"/>
        <v>9.5198836625428995E-2</v>
      </c>
      <c r="CR26">
        <f t="shared" ca="1" si="50"/>
        <v>9.6278226149793256E-2</v>
      </c>
      <c r="CS26">
        <f t="shared" ca="1" si="50"/>
        <v>9.7421319608473167E-2</v>
      </c>
      <c r="CT26">
        <f t="shared" ca="1" si="50"/>
        <v>9.8630973200493605E-2</v>
      </c>
      <c r="CU26">
        <f t="shared" ca="1" si="50"/>
        <v>9.9910152250075809E-2</v>
      </c>
      <c r="CV26">
        <f t="shared" ca="1" si="50"/>
        <v>0.10126193495891278</v>
      </c>
      <c r="CW26">
        <f t="shared" ca="1" si="50"/>
        <v>0.1026895153707217</v>
      </c>
      <c r="CX26">
        <f t="shared" ca="1" si="50"/>
        <v>0.10419620544226177</v>
      </c>
      <c r="CY26">
        <f t="shared" ca="1" si="50"/>
        <v>0.10578543610964951</v>
      </c>
      <c r="CZ26">
        <f t="shared" ca="1" si="50"/>
        <v>0.10746075723301018</v>
      </c>
      <c r="DA26">
        <f ca="1">(CZ26+DA25+DB26+DA27)/4</f>
        <v>0.10922583629619811</v>
      </c>
      <c r="DB26">
        <f t="shared" ca="1" si="51"/>
        <v>0.11108445573142246</v>
      </c>
      <c r="DC26">
        <f t="shared" ca="1" si="51"/>
        <v>0.11304050873104922</v>
      </c>
      <c r="DD26">
        <f t="shared" ca="1" si="51"/>
        <v>0.11509799340054537</v>
      </c>
      <c r="DE26">
        <f t="shared" ca="1" si="51"/>
        <v>0.11726100509741738</v>
      </c>
      <c r="DF26">
        <f t="shared" ca="1" si="51"/>
        <v>0.11953372679103355</v>
      </c>
      <c r="DG26">
        <f t="shared" ca="1" si="51"/>
        <v>0.12192041726738083</v>
      </c>
      <c r="DH26">
        <f t="shared" ca="1" si="51"/>
        <v>0.12442539699111591</v>
      </c>
      <c r="DI26">
        <f t="shared" ca="1" si="51"/>
        <v>0.12705303142479879</v>
      </c>
      <c r="DJ26">
        <f t="shared" ca="1" si="51"/>
        <v>0.12980771159209797</v>
      </c>
      <c r="DK26">
        <f t="shared" ca="1" si="51"/>
        <v>0.13269383165828577</v>
      </c>
      <c r="DL26">
        <f t="shared" ca="1" si="51"/>
        <v>0.13571576328789423</v>
      </c>
      <c r="DM26">
        <f t="shared" ca="1" si="51"/>
        <v>0.13887782652655148</v>
      </c>
      <c r="DN26">
        <f t="shared" ca="1" si="51"/>
        <v>0.14218425694257242</v>
      </c>
      <c r="DO26">
        <f t="shared" ca="1" si="51"/>
        <v>0.14563916875493643</v>
      </c>
      <c r="DP26">
        <f t="shared" ca="1" si="51"/>
        <v>0.14924651366931757</v>
      </c>
      <c r="DQ26">
        <f t="shared" ca="1" si="51"/>
        <v>0.15301003514475897</v>
      </c>
      <c r="DR26">
        <f t="shared" ca="1" si="51"/>
        <v>0.15693321782286843</v>
      </c>
      <c r="DS26">
        <f t="shared" ca="1" si="51"/>
        <v>0.16101923187216693</v>
      </c>
      <c r="DT26">
        <f t="shared" ca="1" si="51"/>
        <v>0.16527087203630583</v>
      </c>
      <c r="DU26">
        <f t="shared" ca="1" si="51"/>
        <v>0.1696904912309701</v>
      </c>
      <c r="DV26">
        <f t="shared" ca="1" si="51"/>
        <v>0.17427992861599303</v>
      </c>
      <c r="DW26">
        <f t="shared" ca="1" si="51"/>
        <v>0.17904043218300852</v>
      </c>
      <c r="DX26">
        <f t="shared" ca="1" si="51"/>
        <v>0.1839725760521648</v>
      </c>
      <c r="DY26">
        <f t="shared" ca="1" si="51"/>
        <v>0.18907617287192169</v>
      </c>
      <c r="DZ26">
        <f t="shared" ca="1" si="51"/>
        <v>0.19435018197183249</v>
      </c>
      <c r="EA26">
        <f t="shared" ca="1" si="51"/>
        <v>0.19979261423704189</v>
      </c>
      <c r="EB26">
        <f t="shared" ca="1" si="51"/>
        <v>0.20540043506102654</v>
      </c>
      <c r="EC26">
        <f t="shared" ca="1" si="51"/>
        <v>0.21116946719286098</v>
      </c>
      <c r="ED26">
        <f t="shared" ca="1" si="51"/>
        <v>0.21709429582500223</v>
      </c>
      <c r="EE26">
        <f t="shared" ca="1" si="57"/>
        <v>0.22316817885781287</v>
      </c>
      <c r="EF26">
        <f t="shared" ca="1" si="57"/>
        <v>0.22938296590802573</v>
      </c>
      <c r="EG26">
        <f t="shared" ca="1" si="57"/>
        <v>0.23572903026697509</v>
      </c>
      <c r="EH26">
        <f t="shared" ca="1" si="57"/>
        <v>0.2421952186114272</v>
      </c>
      <c r="EI26">
        <f t="shared" ca="1" si="57"/>
        <v>0.24876882375803044</v>
      </c>
      <c r="EJ26">
        <f t="shared" ca="1" si="57"/>
        <v>0.25543558604675282</v>
      </c>
      <c r="EK26">
        <f t="shared" ca="1" si="57"/>
        <v>0.26217972893966984</v>
      </c>
      <c r="EL26">
        <f t="shared" ca="1" si="57"/>
        <v>0.26898403402284149</v>
      </c>
      <c r="EM26">
        <f t="shared" ca="1" si="57"/>
        <v>0.27582995970094615</v>
      </c>
      <c r="EN26">
        <f t="shared" ca="1" si="57"/>
        <v>0.28269780640224301</v>
      </c>
      <c r="EO26">
        <f t="shared" ca="1" si="57"/>
        <v>0.28956692903915981</v>
      </c>
      <c r="EP26">
        <f t="shared" ca="1" si="57"/>
        <v>0.29641599484392123</v>
      </c>
      <c r="EQ26">
        <f t="shared" ca="1" si="57"/>
        <v>0.30322328165823265</v>
      </c>
      <c r="ER26">
        <f t="shared" ca="1" si="57"/>
        <v>0.30996700854075804</v>
      </c>
      <c r="ES26">
        <f t="shared" ca="1" si="57"/>
        <v>0.31662568749493314</v>
      </c>
      <c r="ET26">
        <f t="shared" ca="1" si="57"/>
        <v>0.32317848259539717</v>
      </c>
      <c r="EU26">
        <f t="shared" ca="1" si="52"/>
        <v>0.32960556118212769</v>
      </c>
      <c r="EV26">
        <f t="shared" ca="1" si="52"/>
        <v>0.33588842139776032</v>
      </c>
      <c r="EW26">
        <f t="shared" ca="1" si="52"/>
        <v>0.34201018131840294</v>
      </c>
      <c r="EX26">
        <f t="shared" ca="1" si="52"/>
        <v>0.34795581722994179</v>
      </c>
      <c r="EY26">
        <f t="shared" ca="1" si="52"/>
        <v>0.35371234198804341</v>
      </c>
      <c r="EZ26">
        <f t="shared" ca="1" si="52"/>
        <v>0.35926891846742576</v>
      </c>
      <c r="FA26">
        <f t="shared" ca="1" si="52"/>
        <v>0.3646169073666401</v>
      </c>
      <c r="FB26">
        <f t="shared" ca="1" si="52"/>
        <v>0.36974985260804927</v>
      </c>
      <c r="FC26">
        <f t="shared" ca="1" si="52"/>
        <v>0.37466341086784427</v>
      </c>
      <c r="FD26">
        <f t="shared" ca="1" si="52"/>
        <v>0.37935523413913103</v>
      </c>
      <c r="FE26">
        <f t="shared" ca="1" si="52"/>
        <v>0.38382481558207809</v>
      </c>
      <c r="FF26">
        <f t="shared" ca="1" si="33"/>
        <v>0.38807330929991024</v>
      </c>
      <c r="FG26">
        <f t="shared" ca="1" si="33"/>
        <v>0.3921033342520181</v>
      </c>
      <c r="FH26">
        <f t="shared" ca="1" si="33"/>
        <v>0.39591877148585664</v>
      </c>
      <c r="FI26">
        <f t="shared" ca="1" si="33"/>
        <v>0.39952456246138524</v>
      </c>
      <c r="FJ26">
        <f t="shared" ca="1" si="33"/>
        <v>0.40292651466046547</v>
      </c>
      <c r="FK26">
        <f t="shared" ca="1" si="33"/>
        <v>0.40613111908533744</v>
      </c>
      <c r="FL26">
        <f t="shared" ca="1" si="33"/>
        <v>0.40914538277523799</v>
      </c>
      <c r="FM26">
        <f t="shared" ca="1" si="33"/>
        <v>0.41197667818339057</v>
      </c>
      <c r="FN26">
        <f t="shared" ca="1" si="33"/>
        <v>0.41463261019427605</v>
      </c>
      <c r="FO26">
        <f t="shared" ca="1" si="33"/>
        <v>0.41712090072989716</v>
      </c>
      <c r="FP26">
        <f t="shared" ca="1" si="33"/>
        <v>0.4194492902799053</v>
      </c>
      <c r="FQ26">
        <f t="shared" ca="1" si="30"/>
        <v>0.42162545526801642</v>
      </c>
      <c r="FR26">
        <f t="shared" ca="1" si="30"/>
        <v>0.42365693990448755</v>
      </c>
      <c r="FS26">
        <f t="shared" ca="1" si="30"/>
        <v>0.42555110103895943</v>
      </c>
      <c r="FT26">
        <f t="shared" ca="1" si="30"/>
        <v>0.42731506448913426</v>
      </c>
      <c r="FU26">
        <f t="shared" ca="1" si="30"/>
        <v>0.42895569135171652</v>
      </c>
      <c r="FV26">
        <f t="shared" ca="1" si="30"/>
        <v>0.43047955288041961</v>
      </c>
      <c r="FW26">
        <f t="shared" ca="1" si="30"/>
        <v>0.43189291262375273</v>
      </c>
      <c r="FX26">
        <f t="shared" ca="1" si="30"/>
        <v>0.43320171463901025</v>
      </c>
      <c r="FY26">
        <f t="shared" ca="1" si="30"/>
        <v>0.43441157672828923</v>
      </c>
      <c r="FZ26">
        <f t="shared" ca="1" si="30"/>
        <v>0.4355277877703051</v>
      </c>
      <c r="GA26">
        <f t="shared" ca="1" si="30"/>
        <v>0.43655530834351747</v>
      </c>
      <c r="GB26">
        <f t="shared" ca="1" si="30"/>
        <v>0.43749877394867576</v>
      </c>
      <c r="GC26">
        <f ca="1">(GB26+GC25+GD26+GC27)/4</f>
        <v>0.4383625002407795</v>
      </c>
      <c r="GD26">
        <f t="shared" ca="1" si="53"/>
        <v>0.43915048977100712</v>
      </c>
      <c r="GE26">
        <f t="shared" ca="1" si="53"/>
        <v>0.43986643981847762</v>
      </c>
      <c r="GF26">
        <f t="shared" ca="1" si="53"/>
        <v>0.44051375096026169</v>
      </c>
      <c r="GG26">
        <f t="shared" ca="1" si="53"/>
        <v>0.44109553608663427</v>
      </c>
      <c r="GH26">
        <f t="shared" ca="1" si="53"/>
        <v>0.44161462961805475</v>
      </c>
      <c r="GI26">
        <f t="shared" ca="1" si="53"/>
        <v>0.44207359672175606</v>
      </c>
      <c r="GJ26">
        <f t="shared" ca="1" si="53"/>
        <v>0.44247474236007484</v>
      </c>
      <c r="GK26">
        <f t="shared" ca="1" si="53"/>
        <v>0.44282012003069882</v>
      </c>
      <c r="GL26">
        <f t="shared" ca="1" si="53"/>
        <v>0.44311154008171982</v>
      </c>
      <c r="GM26">
        <f t="shared" ca="1" si="53"/>
        <v>0.44335057750256918</v>
      </c>
      <c r="GN26">
        <f t="shared" ca="1" si="53"/>
        <v>0.4435385791063241</v>
      </c>
      <c r="GO26">
        <f t="shared" ca="1" si="53"/>
        <v>0.4436766700301889</v>
      </c>
      <c r="GP26">
        <f t="shared" ca="1" si="53"/>
        <v>0.44376575948978608</v>
      </c>
      <c r="GQ26">
        <f t="shared" ca="1" si="53"/>
        <v>0.44380654572982403</v>
      </c>
      <c r="GR26" s="1">
        <f t="shared" ca="1" si="53"/>
        <v>0.44379952011923884</v>
      </c>
      <c r="GS26">
        <f t="shared" ca="1" si="53"/>
        <v>0.44374497034354088</v>
      </c>
      <c r="GT26">
        <f t="shared" ca="1" si="53"/>
        <v>0.44364298265126884</v>
      </c>
      <c r="GU26">
        <f t="shared" ca="1" si="53"/>
        <v>0.44349344311559002</v>
      </c>
      <c r="GV26">
        <f t="shared" ca="1" si="53"/>
        <v>0.443296037876585</v>
      </c>
      <c r="GW26">
        <f t="shared" ca="1" si="53"/>
        <v>0.44305025233500128</v>
      </c>
      <c r="GX26">
        <f t="shared" ca="1" si="53"/>
        <v>0.44275536927461545</v>
      </c>
      <c r="GY26">
        <f t="shared" ca="1" si="53"/>
        <v>0.44241046589817656</v>
      </c>
      <c r="GZ26">
        <f t="shared" ca="1" si="53"/>
        <v>0.44201440977155948</v>
      </c>
      <c r="HA26">
        <f t="shared" ca="1" si="53"/>
        <v>0.44156585368260398</v>
      </c>
      <c r="HB26">
        <f t="shared" ca="1" si="53"/>
        <v>0.44106322943550857</v>
      </c>
      <c r="HC26">
        <f t="shared" ca="1" si="53"/>
        <v>0.44050474061897843</v>
      </c>
      <c r="HD26">
        <f t="shared" ca="1" si="53"/>
        <v>0.43988835440698459</v>
      </c>
      <c r="HE26">
        <f t="shared" ca="1" si="53"/>
        <v>0.43921179247542519</v>
      </c>
      <c r="HF26">
        <f t="shared" ca="1" si="53"/>
        <v>0.43847252114665253</v>
      </c>
      <c r="HG26">
        <f t="shared" ref="HG26:HV41" ca="1" si="61">(HF26+HG25+HH26+HG27)/4</f>
        <v>0.43766774090727334</v>
      </c>
      <c r="HH26">
        <f t="shared" ca="1" si="61"/>
        <v>0.43679437548341848</v>
      </c>
      <c r="HI26">
        <f t="shared" ca="1" si="61"/>
        <v>0.43584906070244878</v>
      </c>
      <c r="HJ26">
        <f t="shared" ca="1" si="61"/>
        <v>0.43482813342150434</v>
      </c>
      <c r="HK26">
        <f t="shared" ca="1" si="61"/>
        <v>0.43372762086214023</v>
      </c>
      <c r="HL26">
        <f t="shared" ca="1" si="61"/>
        <v>0.43254323075725842</v>
      </c>
      <c r="HM26">
        <f t="shared" ca="1" si="61"/>
        <v>0.43127034279233201</v>
      </c>
      <c r="HN26">
        <f t="shared" ca="1" si="61"/>
        <v>0.42990400190810052</v>
      </c>
      <c r="HO26">
        <f t="shared" ca="1" si="61"/>
        <v>0.42843891412681101</v>
      </c>
      <c r="HP26">
        <f t="shared" ca="1" si="61"/>
        <v>0.42686944566862373</v>
      </c>
      <c r="HQ26">
        <f t="shared" ca="1" si="61"/>
        <v>0.42518962623827039</v>
      </c>
      <c r="HR26">
        <f t="shared" ca="1" si="61"/>
        <v>0.42339315748280293</v>
      </c>
      <c r="HS26">
        <f t="shared" ca="1" si="61"/>
        <v>0.42147342774633623</v>
      </c>
      <c r="HT26">
        <f t="shared" ca="1" si="58"/>
        <v>0.41942353437232116</v>
      </c>
      <c r="HU26">
        <f t="shared" ca="1" si="58"/>
        <v>0.41723631492099733</v>
      </c>
      <c r="HV26">
        <f t="shared" ca="1" si="58"/>
        <v>0.41490438876925073</v>
      </c>
      <c r="HW26">
        <f t="shared" ca="1" si="58"/>
        <v>0.41242021062854023</v>
      </c>
      <c r="HX26">
        <f t="shared" ca="1" si="58"/>
        <v>0.40977613753616826</v>
      </c>
      <c r="HY26">
        <f t="shared" ca="1" si="58"/>
        <v>0.40696451082379426</v>
      </c>
      <c r="HZ26">
        <f t="shared" ca="1" si="58"/>
        <v>0.40397775441817924</v>
      </c>
      <c r="IA26">
        <f ca="1">(HZ26+IA25+IB26+IA27)/4</f>
        <v>0.40080849055247608</v>
      </c>
      <c r="IB26">
        <f t="shared" ca="1" si="59"/>
        <v>0.39744967352974736</v>
      </c>
      <c r="IC26">
        <f t="shared" ca="1" si="59"/>
        <v>0.39389474155264909</v>
      </c>
      <c r="ID26">
        <f t="shared" ca="1" si="59"/>
        <v>0.39013778578897407</v>
      </c>
      <c r="IE26">
        <f t="shared" ca="1" si="59"/>
        <v>0.38617373476883859</v>
      </c>
      <c r="IF26">
        <f t="shared" ca="1" si="59"/>
        <v>0.38199855091305268</v>
      </c>
      <c r="IG26">
        <f t="shared" ca="1" si="59"/>
        <v>0.37760943451066054</v>
      </c>
      <c r="IH26">
        <f t="shared" ca="1" si="34"/>
        <v>0.3730050288725098</v>
      </c>
      <c r="II26">
        <f t="shared" ca="1" si="34"/>
        <v>0.36818561880788508</v>
      </c>
      <c r="IJ26">
        <f t="shared" ca="1" si="34"/>
        <v>0.36315331316966049</v>
      </c>
      <c r="IK26">
        <f t="shared" ca="1" si="34"/>
        <v>0.35791220119518891</v>
      </c>
      <c r="IL26">
        <f t="shared" ca="1" si="34"/>
        <v>0.35246847195872266</v>
      </c>
      <c r="IM26">
        <f t="shared" ca="1" si="34"/>
        <v>0.34683048665595634</v>
      </c>
      <c r="IN26">
        <f t="shared" ca="1" si="34"/>
        <v>0.34100879481466223</v>
      </c>
      <c r="IO26">
        <f t="shared" ca="1" si="34"/>
        <v>0.33501608791639315</v>
      </c>
      <c r="IP26">
        <f t="shared" ca="1" si="34"/>
        <v>0.3288670872301257</v>
      </c>
      <c r="IQ26">
        <f t="shared" ca="1" si="34"/>
        <v>0.32257836664832751</v>
      </c>
      <c r="IR26">
        <f t="shared" ca="1" si="34"/>
        <v>0.31616811558600311</v>
      </c>
      <c r="IS26">
        <f t="shared" ca="1" si="31"/>
        <v>0.30965585107188387</v>
      </c>
      <c r="IT26">
        <f t="shared" ca="1" si="31"/>
        <v>0.3030620915399071</v>
      </c>
      <c r="IU26">
        <f t="shared" ca="1" si="31"/>
        <v>0.29640800711604343</v>
      </c>
      <c r="IV26">
        <f t="shared" ca="1" si="31"/>
        <v>0.28971506215005166</v>
      </c>
      <c r="IW26">
        <f t="shared" ca="1" si="31"/>
        <v>0.28300466532501745</v>
      </c>
      <c r="IX26">
        <f t="shared" ca="1" si="31"/>
        <v>0.27629784104535909</v>
      </c>
      <c r="IY26">
        <f t="shared" ca="1" si="31"/>
        <v>0.26961493325954483</v>
      </c>
      <c r="IZ26">
        <f t="shared" ca="1" si="31"/>
        <v>0.26297534979716625</v>
      </c>
      <c r="JA26">
        <f t="shared" ca="1" si="31"/>
        <v>0.25639735207520736</v>
      </c>
      <c r="JB26">
        <f t="shared" ca="1" si="31"/>
        <v>0.24989789198450008</v>
      </c>
      <c r="JC26">
        <f t="shared" ca="1" si="31"/>
        <v>0.24349249514357774</v>
      </c>
      <c r="JD26">
        <f t="shared" ca="1" si="31"/>
        <v>0.23719518764147723</v>
      </c>
      <c r="JE26">
        <f ca="1">(JD26+JE25+JF26+JE27)/4</f>
        <v>0.2310184619287709</v>
      </c>
      <c r="JF26">
        <f t="shared" ca="1" si="54"/>
        <v>0.22497327662975258</v>
      </c>
      <c r="JG26">
        <f t="shared" ca="1" si="54"/>
        <v>0.2190690846624811</v>
      </c>
      <c r="JH26">
        <f t="shared" ca="1" si="54"/>
        <v>0.21331388406649815</v>
      </c>
      <c r="JI26">
        <f t="shared" ca="1" si="54"/>
        <v>0.20771428624351373</v>
      </c>
      <c r="JJ26">
        <f t="shared" ca="1" si="54"/>
        <v>0.20227559681422774</v>
      </c>
      <c r="JK26">
        <f t="shared" ca="1" si="54"/>
        <v>0.19700190489948813</v>
      </c>
      <c r="JL26">
        <f t="shared" ca="1" si="54"/>
        <v>0.1918961772789195</v>
      </c>
      <c r="JM26">
        <f t="shared" ca="1" si="54"/>
        <v>0.18696035451581741</v>
      </c>
      <c r="JN26">
        <f t="shared" ca="1" si="54"/>
        <v>0.18219544673053606</v>
      </c>
      <c r="JO26">
        <f t="shared" ca="1" si="54"/>
        <v>0.17760162723624695</v>
      </c>
      <c r="JP26">
        <f t="shared" ca="1" si="54"/>
        <v>0.17317832271158903</v>
      </c>
      <c r="JQ26">
        <f t="shared" ca="1" si="54"/>
        <v>0.16892429897258238</v>
      </c>
      <c r="JR26">
        <f t="shared" ca="1" si="54"/>
        <v>0.16483774172442348</v>
      </c>
      <c r="JS26">
        <f t="shared" ca="1" si="54"/>
        <v>0.16091633192860849</v>
      </c>
      <c r="JT26">
        <f t="shared" ca="1" si="54"/>
        <v>0.15715731561995511</v>
      </c>
      <c r="JU26">
        <f t="shared" ca="1" si="54"/>
        <v>0.15355756815971244</v>
      </c>
      <c r="JV26">
        <f t="shared" ca="1" si="54"/>
        <v>0.15011365302305271</v>
      </c>
      <c r="JW26">
        <f t="shared" ca="1" si="54"/>
        <v>0.14682187529920493</v>
      </c>
      <c r="JX26">
        <f t="shared" ca="1" si="54"/>
        <v>0.14367833013685227</v>
      </c>
      <c r="JY26">
        <f t="shared" ca="1" si="54"/>
        <v>0.14067894640179496</v>
      </c>
      <c r="JZ26">
        <f t="shared" ca="1" si="54"/>
        <v>0.13781952583298715</v>
      </c>
      <c r="KA26">
        <f t="shared" ca="1" si="54"/>
        <v>0.13509577799076256</v>
      </c>
      <c r="KB26">
        <f t="shared" ca="1" si="54"/>
        <v>0.13250335129047902</v>
      </c>
      <c r="KC26">
        <f t="shared" ca="1" si="54"/>
        <v>0.13003786040840712</v>
      </c>
      <c r="KD26">
        <f t="shared" ca="1" si="54"/>
        <v>0.12769491033636909</v>
      </c>
      <c r="KE26">
        <f t="shared" ca="1" si="54"/>
        <v>0.12547011734887059</v>
      </c>
      <c r="KF26">
        <f t="shared" ca="1" si="54"/>
        <v>0.12335912713234445</v>
      </c>
      <c r="KG26">
        <f t="shared" ca="1" si="54"/>
        <v>0.12135763031144686</v>
      </c>
      <c r="KH26">
        <f t="shared" ca="1" si="54"/>
        <v>0.11946137559267292</v>
      </c>
      <c r="KI26">
        <f t="shared" ca="1" si="60"/>
        <v>0.11766618073128263</v>
      </c>
      <c r="KJ26">
        <f t="shared" ca="1" si="60"/>
        <v>0.11596794151389553</v>
      </c>
      <c r="KK26">
        <f t="shared" ca="1" si="60"/>
        <v>0.11436263893627131</v>
      </c>
      <c r="KL26">
        <f t="shared" ca="1" si="60"/>
        <v>0.11284634474381722</v>
      </c>
      <c r="KM26">
        <f t="shared" ca="1" si="60"/>
        <v>0.11141522549126379</v>
      </c>
      <c r="KN26">
        <f t="shared" ca="1" si="60"/>
        <v>0.11006554526771352</v>
      </c>
      <c r="KO26">
        <f t="shared" ca="1" si="60"/>
        <v>0.10879366722384028</v>
      </c>
      <c r="KP26">
        <f t="shared" ca="1" si="60"/>
        <v>0.10759605402934394</v>
      </c>
      <c r="KQ26">
        <f t="shared" ca="1" si="60"/>
        <v>0.10646926738077307</v>
      </c>
      <c r="KR26">
        <f t="shared" ca="1" si="60"/>
        <v>0.10540996667244468</v>
      </c>
      <c r="KS26">
        <f t="shared" ca="1" si="60"/>
        <v>0.10441490693634367</v>
      </c>
      <c r="KT26">
        <f t="shared" ca="1" si="60"/>
        <v>0.10348093615050434</v>
      </c>
      <c r="KU26">
        <f t="shared" ca="1" si="60"/>
        <v>0.10260499200939838</v>
      </c>
      <c r="KV26">
        <f t="shared" ca="1" si="60"/>
        <v>0.10178409824421947</v>
      </c>
      <c r="KW26">
        <f t="shared" ca="1" si="60"/>
        <v>0.10101536057561084</v>
      </c>
      <c r="KX26">
        <f t="shared" ca="1" si="60"/>
        <v>0.10029596237628327</v>
      </c>
      <c r="KY26">
        <f t="shared" ca="1" si="60"/>
        <v>9.962316011607758E-2</v>
      </c>
      <c r="KZ26">
        <f t="shared" ca="1" si="60"/>
        <v>9.8994278657304424E-2</v>
      </c>
      <c r="LA26">
        <f t="shared" ca="1" si="55"/>
        <v>9.8406706463617655E-2</v>
      </c>
      <c r="LB26">
        <f t="shared" ca="1" si="55"/>
        <v>9.7857890781222701E-2</v>
      </c>
      <c r="LC26">
        <f t="shared" ca="1" si="55"/>
        <v>9.7345332846873883E-2</v>
      </c>
      <c r="LD26">
        <f t="shared" ca="1" si="55"/>
        <v>9.6866583172857831E-2</v>
      </c>
      <c r="LE26">
        <f t="shared" ca="1" si="55"/>
        <v>9.641923695498851E-2</v>
      </c>
      <c r="LF26">
        <f t="shared" ca="1" si="55"/>
        <v>9.6000929645546088E-2</v>
      </c>
      <c r="LG26">
        <f t="shared" ca="1" si="55"/>
        <v>9.5609332729074265E-2</v>
      </c>
      <c r="LH26">
        <f t="shared" ca="1" si="55"/>
        <v>9.5242149735009607E-2</v>
      </c>
      <c r="LI26">
        <f t="shared" ca="1" si="55"/>
        <v>9.4897112517252719E-2</v>
      </c>
      <c r="LJ26">
        <f t="shared" ca="1" si="35"/>
        <v>9.4571977827010295E-2</v>
      </c>
      <c r="LK26">
        <f t="shared" ca="1" si="35"/>
        <v>9.4264524201542355E-2</v>
      </c>
      <c r="LL26">
        <f t="shared" ca="1" si="35"/>
        <v>9.3972549187847448E-2</v>
      </c>
      <c r="LM26">
        <f t="shared" ca="1" si="35"/>
        <v>9.3693866916817359E-2</v>
      </c>
      <c r="LN26">
        <f t="shared" ca="1" si="35"/>
        <v>9.3426306039998172E-2</v>
      </c>
      <c r="LO26">
        <f t="shared" ca="1" si="35"/>
        <v>9.3167708037814795E-2</v>
      </c>
      <c r="LP26">
        <f t="shared" ca="1" si="35"/>
        <v>9.2915925904957911E-2</v>
      </c>
      <c r="LQ26">
        <f t="shared" ca="1" si="35"/>
        <v>9.266882321560424E-2</v>
      </c>
      <c r="LR26">
        <f t="shared" ca="1" si="35"/>
        <v>9.2424273568248991E-2</v>
      </c>
      <c r="LS26">
        <f t="shared" ca="1" si="35"/>
        <v>9.2180160407180189E-2</v>
      </c>
      <c r="LT26">
        <f t="shared" ca="1" si="35"/>
        <v>9.1934377215025204E-2</v>
      </c>
      <c r="LU26">
        <f t="shared" ca="1" si="32"/>
        <v>9.1684828068354277E-2</v>
      </c>
      <c r="LV26">
        <f t="shared" ca="1" si="32"/>
        <v>9.1429428546040206E-2</v>
      </c>
      <c r="LW26">
        <f t="shared" ca="1" si="32"/>
        <v>9.1166106977949954E-2</v>
      </c>
      <c r="LX26">
        <f t="shared" ca="1" si="32"/>
        <v>9.0892806019588518E-2</v>
      </c>
      <c r="LY26">
        <f t="shared" ca="1" si="32"/>
        <v>9.0607484536526658E-2</v>
      </c>
      <c r="LZ26">
        <f t="shared" ca="1" si="32"/>
        <v>9.0308119780827256E-2</v>
      </c>
      <c r="MA26">
        <f t="shared" ca="1" si="32"/>
        <v>8.9992709840237856E-2</v>
      </c>
      <c r="MB26">
        <f t="shared" ca="1" si="32"/>
        <v>8.9659276339640881E-2</v>
      </c>
      <c r="MC26">
        <f t="shared" ca="1" si="32"/>
        <v>8.9305867373146441E-2</v>
      </c>
      <c r="MD26">
        <f t="shared" ca="1" si="32"/>
        <v>8.8930560644273154E-2</v>
      </c>
      <c r="ME26">
        <f t="shared" ca="1" si="32"/>
        <v>8.8531466790889357E-2</v>
      </c>
      <c r="MF26">
        <f t="shared" ca="1" si="32"/>
        <v>8.8106732870974133E-2</v>
      </c>
      <c r="MG26">
        <f ca="1">(MF26+MG25+MH26+MG27)/4</f>
        <v>8.7654545984803683E-2</v>
      </c>
      <c r="MH26">
        <f t="shared" ca="1" si="56"/>
        <v>8.7173137008867294E-2</v>
      </c>
      <c r="MI26">
        <f t="shared" ca="1" si="56"/>
        <v>8.6660784416663361E-2</v>
      </c>
      <c r="MJ26">
        <f t="shared" ca="1" si="56"/>
        <v>8.6115818161515034E-2</v>
      </c>
      <c r="MK26">
        <f t="shared" ca="1" si="56"/>
        <v>8.5536623596668887E-2</v>
      </c>
      <c r="ML26">
        <f t="shared" ca="1" si="56"/>
        <v>8.492164540819383E-2</v>
      </c>
      <c r="MM26">
        <f t="shared" ca="1" si="56"/>
        <v>8.426939153657248E-2</v>
      </c>
      <c r="MN26">
        <f t="shared" ca="1" si="56"/>
        <v>8.3578437063367608E-2</v>
      </c>
      <c r="MO26">
        <f t="shared" ca="1" si="56"/>
        <v>8.2847428039942619E-2</v>
      </c>
      <c r="MP26">
        <f t="shared" ca="1" si="56"/>
        <v>8.2075085235911643E-2</v>
      </c>
      <c r="MQ26">
        <f t="shared" ca="1" si="56"/>
        <v>8.1260207785781469E-2</v>
      </c>
      <c r="MR26">
        <f t="shared" ca="1" si="56"/>
        <v>8.0401676713117959E-2</v>
      </c>
      <c r="MS26">
        <f t="shared" ca="1" si="56"/>
        <v>7.9498458312514661E-2</v>
      </c>
      <c r="MT26">
        <f t="shared" ca="1" si="56"/>
        <v>7.8549607370653529E-2</v>
      </c>
      <c r="MU26">
        <f t="shared" ca="1" si="56"/>
        <v>7.755427020881811E-2</v>
      </c>
      <c r="MV26">
        <f t="shared" ca="1" si="56"/>
        <v>7.6511687530341987E-2</v>
      </c>
      <c r="MW26">
        <f t="shared" ca="1" si="56"/>
        <v>7.5421197057639763E-2</v>
      </c>
      <c r="MX26">
        <f t="shared" ca="1" si="56"/>
        <v>7.4282235944668845E-2</v>
      </c>
      <c r="MY26">
        <f t="shared" ca="1" si="56"/>
        <v>7.3094342951899385E-2</v>
      </c>
      <c r="MZ26">
        <f t="shared" ca="1" si="56"/>
        <v>7.1857160372119533E-2</v>
      </c>
      <c r="NA26">
        <f t="shared" ca="1" si="56"/>
        <v>7.0570435696668307E-2</v>
      </c>
      <c r="NB26">
        <f t="shared" ca="1" si="56"/>
        <v>6.923402301296111E-2</v>
      </c>
      <c r="NC26">
        <f t="shared" ca="1" si="56"/>
        <v>6.7847884125446956E-2</v>
      </c>
      <c r="ND26">
        <f t="shared" ca="1" si="56"/>
        <v>6.6412089393408119E-2</v>
      </c>
      <c r="NE26">
        <f t="shared" ca="1" si="56"/>
        <v>6.4926818280273399E-2</v>
      </c>
      <c r="NF26">
        <f t="shared" ca="1" si="56"/>
        <v>6.3392359610364254E-2</v>
      </c>
      <c r="NG26">
        <f t="shared" ca="1" si="56"/>
        <v>6.1809111530220416E-2</v>
      </c>
      <c r="NH26">
        <f t="shared" ca="1" si="56"/>
        <v>6.0177581172857347E-2</v>
      </c>
      <c r="NI26">
        <f t="shared" ca="1" si="56"/>
        <v>5.8498384024485567E-2</v>
      </c>
      <c r="NJ26">
        <f t="shared" ca="1" si="56"/>
        <v>5.6772242994369518E-2</v>
      </c>
      <c r="NK26">
        <f t="shared" ca="1" si="47"/>
        <v>5.4999987189617738E-2</v>
      </c>
      <c r="NL26">
        <f t="shared" ca="1" si="47"/>
        <v>5.3182550397773726E-2</v>
      </c>
      <c r="NM26">
        <f t="shared" ca="1" si="47"/>
        <v>5.1320969281116263E-2</v>
      </c>
      <c r="NN26">
        <f t="shared" ca="1" si="47"/>
        <v>4.9416381287576285E-2</v>
      </c>
      <c r="NO26">
        <f t="shared" ca="1" si="47"/>
        <v>4.7470022284133953E-2</v>
      </c>
      <c r="NP26">
        <f t="shared" ca="1" si="47"/>
        <v>4.5483223919472265E-2</v>
      </c>
      <c r="NQ26">
        <f t="shared" ca="1" si="47"/>
        <v>4.3457410723531459E-2</v>
      </c>
      <c r="NR26">
        <f t="shared" ca="1" si="47"/>
        <v>4.139409695243134E-2</v>
      </c>
      <c r="NS26">
        <f t="shared" ca="1" si="47"/>
        <v>3.9294883188005239E-2</v>
      </c>
      <c r="NT26">
        <f t="shared" ca="1" si="47"/>
        <v>3.7161452701919728E-2</v>
      </c>
      <c r="NU26">
        <f t="shared" ca="1" si="47"/>
        <v>3.4995567595038191E-2</v>
      </c>
      <c r="NV26">
        <f t="shared" ca="1" si="47"/>
        <v>3.2799064723324091E-2</v>
      </c>
      <c r="NW26">
        <f t="shared" ca="1" si="47"/>
        <v>3.0573851422171484E-2</v>
      </c>
      <c r="NX26">
        <f t="shared" ca="1" si="47"/>
        <v>2.832190104159589E-2</v>
      </c>
      <c r="NY26">
        <f t="shared" ca="1" si="47"/>
        <v>2.6045248305219662E-2</v>
      </c>
      <c r="NZ26">
        <f t="shared" ca="1" si="45"/>
        <v>2.3745984506441338E-2</v>
      </c>
      <c r="OA26">
        <f t="shared" ca="1" si="45"/>
        <v>2.1426252555590379E-2</v>
      </c>
      <c r="OB26">
        <f t="shared" ca="1" si="45"/>
        <v>1.9088241892236769E-2</v>
      </c>
      <c r="OC26">
        <f t="shared" ca="1" si="45"/>
        <v>1.6734183277149973E-2</v>
      </c>
      <c r="OD26">
        <f t="shared" ca="1" si="45"/>
        <v>1.4366343478684781E-2</v>
      </c>
      <c r="OE26">
        <f t="shared" ca="1" si="45"/>
        <v>1.1987019868612732E-2</v>
      </c>
      <c r="OF26">
        <f t="shared" ca="1" si="45"/>
        <v>9.5985349426179582E-3</v>
      </c>
      <c r="OG26">
        <f t="shared" ca="1" si="45"/>
        <v>7.2032307808358289E-3</v>
      </c>
      <c r="OH26">
        <f t="shared" ca="1" si="45"/>
        <v>4.8034634639323014E-3</v>
      </c>
      <c r="OI26">
        <f t="shared" ca="1" si="45"/>
        <v>2.4015974603015617E-3</v>
      </c>
      <c r="OJ26">
        <v>0</v>
      </c>
    </row>
    <row r="27" spans="1:400" x14ac:dyDescent="0.35">
      <c r="A27">
        <v>0</v>
      </c>
      <c r="B27">
        <f t="shared" ca="1" si="46"/>
        <v>2.4760820705476997E-3</v>
      </c>
      <c r="C27">
        <f t="shared" ca="1" si="46"/>
        <v>4.9464016111086268E-3</v>
      </c>
      <c r="D27">
        <f t="shared" ca="1" si="46"/>
        <v>7.4081421630225568E-3</v>
      </c>
      <c r="E27">
        <f t="shared" ca="1" si="46"/>
        <v>9.8585129073352675E-3</v>
      </c>
      <c r="F27">
        <f t="shared" ca="1" si="46"/>
        <v>1.2294755920407848E-2</v>
      </c>
      <c r="G27">
        <f t="shared" ca="1" si="46"/>
        <v>1.4714153324320618E-2</v>
      </c>
      <c r="H27">
        <f t="shared" ca="1" si="46"/>
        <v>1.7114034312206337E-2</v>
      </c>
      <c r="I27">
        <f t="shared" ca="1" si="46"/>
        <v>1.949178202890749E-2</v>
      </c>
      <c r="J27">
        <f t="shared" ca="1" si="46"/>
        <v>2.1844840287652156E-2</v>
      </c>
      <c r="K27">
        <f t="shared" ca="1" si="46"/>
        <v>2.4170720103784297E-2</v>
      </c>
      <c r="L27">
        <f t="shared" ca="1" si="46"/>
        <v>2.6467006026969313E-2</v>
      </c>
      <c r="M27">
        <f t="shared" ca="1" si="46"/>
        <v>2.8731362253726789E-2</v>
      </c>
      <c r="N27">
        <f t="shared" ca="1" si="46"/>
        <v>3.096153850262149E-2</v>
      </c>
      <c r="O27">
        <f t="shared" ca="1" si="46"/>
        <v>3.3155375634973762E-2</v>
      </c>
      <c r="P27">
        <f t="shared" ca="1" si="46"/>
        <v>3.5310811004533246E-2</v>
      </c>
      <c r="Q27">
        <f t="shared" ca="1" si="46"/>
        <v>3.7425883520198093E-2</v>
      </c>
      <c r="R27">
        <f t="shared" ca="1" si="48"/>
        <v>3.9498738406557654E-2</v>
      </c>
      <c r="S27">
        <f t="shared" ca="1" si="48"/>
        <v>4.152763164779142E-2</v>
      </c>
      <c r="T27">
        <f t="shared" ca="1" si="48"/>
        <v>4.3510934101274164E-2</v>
      </c>
      <c r="U27">
        <f t="shared" ca="1" si="48"/>
        <v>4.5447135268115862E-2</v>
      </c>
      <c r="V27">
        <f t="shared" ca="1" si="48"/>
        <v>4.7334846708809407E-2</v>
      </c>
      <c r="W27">
        <f t="shared" ca="1" si="48"/>
        <v>4.9172805093167224E-2</v>
      </c>
      <c r="X27">
        <f t="shared" ca="1" si="48"/>
        <v>5.0959874874802774E-2</v>
      </c>
      <c r="Y27">
        <f ca="1">(X27+Y26+Z27+Y28)/4</f>
        <v>5.2695050581552674E-2</v>
      </c>
      <c r="Z27">
        <f t="shared" ca="1" si="49"/>
        <v>5.437745871444094E-2</v>
      </c>
      <c r="AA27">
        <f t="shared" ca="1" si="49"/>
        <v>5.6006359249056802E-2</v>
      </c>
      <c r="AB27">
        <f t="shared" ca="1" si="49"/>
        <v>5.7581146734550073E-2</v>
      </c>
      <c r="AC27">
        <f t="shared" ca="1" si="49"/>
        <v>5.9101350986842743E-2</v>
      </c>
      <c r="AD27">
        <f t="shared" ca="1" si="49"/>
        <v>6.056663737410703E-2</v>
      </c>
      <c r="AE27">
        <f t="shared" ca="1" si="49"/>
        <v>6.197680669406793E-2</v>
      </c>
      <c r="AF27">
        <f t="shared" ca="1" si="49"/>
        <v>6.3331794644246778E-2</v>
      </c>
      <c r="AG27">
        <f t="shared" ca="1" si="49"/>
        <v>6.463167088786767E-2</v>
      </c>
      <c r="AH27">
        <f t="shared" ca="1" si="49"/>
        <v>6.5876637719795253E-2</v>
      </c>
      <c r="AI27">
        <f t="shared" ca="1" si="49"/>
        <v>6.7067028338554657E-2</v>
      </c>
      <c r="AJ27">
        <f t="shared" ca="1" si="49"/>
        <v>6.8203304732196351E-2</v>
      </c>
      <c r="AK27">
        <f t="shared" ca="1" si="49"/>
        <v>6.9286055187501722E-2</v>
      </c>
      <c r="AL27">
        <f t="shared" ca="1" si="49"/>
        <v>7.0315991433773373E-2</v>
      </c>
      <c r="AM27">
        <f t="shared" ca="1" si="49"/>
        <v>7.1293945434208361E-2</v>
      </c>
      <c r="AN27">
        <f t="shared" ca="1" si="49"/>
        <v>7.2220865839603382E-2</v>
      </c>
      <c r="AO27">
        <f t="shared" ca="1" si="49"/>
        <v>7.3097814120880372E-2</v>
      </c>
      <c r="AP27">
        <f t="shared" ca="1" si="49"/>
        <v>7.3925960398638066E-2</v>
      </c>
      <c r="AQ27">
        <f t="shared" ca="1" si="49"/>
        <v>7.4706578989620354E-2</v>
      </c>
      <c r="AR27">
        <f t="shared" ca="1" si="49"/>
        <v>7.5441043691634763E-2</v>
      </c>
      <c r="AS27">
        <f t="shared" ca="1" si="49"/>
        <v>7.6130822830043215E-2</v>
      </c>
      <c r="AT27">
        <f t="shared" ca="1" si="49"/>
        <v>7.6777474090472503E-2</v>
      </c>
      <c r="AU27">
        <f t="shared" ca="1" si="49"/>
        <v>7.7382639163839945E-2</v>
      </c>
      <c r="AV27">
        <f t="shared" ca="1" si="49"/>
        <v>7.7948038231152636E-2</v>
      </c>
      <c r="AW27">
        <f t="shared" ca="1" si="49"/>
        <v>7.8475464316801774E-2</v>
      </c>
      <c r="AX27">
        <f t="shared" ca="1" si="49"/>
        <v>7.8966777540228447E-2</v>
      </c>
      <c r="AY27">
        <f t="shared" ca="1" si="49"/>
        <v>7.9423899296871603E-2</v>
      </c>
      <c r="AZ27">
        <f t="shared" ca="1" si="49"/>
        <v>7.984880640021165E-2</v>
      </c>
      <c r="BA27">
        <f t="shared" ca="1" si="49"/>
        <v>8.0243525217485512E-2</v>
      </c>
      <c r="BB27">
        <f t="shared" ca="1" si="49"/>
        <v>8.0610125832259155E-2</v>
      </c>
      <c r="BC27">
        <f t="shared" ca="1" si="49"/>
        <v>8.0950716267493603E-2</v>
      </c>
      <c r="BD27">
        <f t="shared" ca="1" si="49"/>
        <v>8.1267436803020662E-2</v>
      </c>
      <c r="BE27">
        <f t="shared" ca="1" si="49"/>
        <v>8.1562454421447508E-2</v>
      </c>
      <c r="BF27">
        <f t="shared" ca="1" si="49"/>
        <v>8.1837957416426993E-2</v>
      </c>
      <c r="BG27">
        <f t="shared" ca="1" si="49"/>
        <v>8.2096150196956902E-2</v>
      </c>
      <c r="BH27">
        <f t="shared" ca="1" si="49"/>
        <v>8.2339248320900948E-2</v>
      </c>
      <c r="BI27">
        <f t="shared" ca="1" si="49"/>
        <v>8.2569473790252063E-2</v>
      </c>
      <c r="BJ27">
        <f t="shared" ca="1" si="49"/>
        <v>8.2789050639781397E-2</v>
      </c>
      <c r="BK27">
        <f t="shared" ca="1" si="49"/>
        <v>8.3000200849631584E-2</v>
      </c>
      <c r="BL27">
        <f t="shared" ca="1" si="49"/>
        <v>8.3205140611119777E-2</v>
      </c>
      <c r="BM27">
        <f t="shared" ca="1" si="49"/>
        <v>8.3406076973512627E-2</v>
      </c>
      <c r="BN27">
        <f t="shared" ca="1" si="49"/>
        <v>8.3605204897826593E-2</v>
      </c>
      <c r="BO27">
        <f t="shared" ca="1" si="49"/>
        <v>8.3804704741789859E-2</v>
      </c>
      <c r="BP27">
        <f t="shared" ca="1" si="49"/>
        <v>8.4006740197986096E-2</v>
      </c>
      <c r="BQ27">
        <f t="shared" ca="1" si="49"/>
        <v>8.4213456704884698E-2</v>
      </c>
      <c r="BR27">
        <f t="shared" ca="1" si="49"/>
        <v>8.4426980347958147E-2</v>
      </c>
      <c r="BS27">
        <f t="shared" ca="1" si="49"/>
        <v>8.4649417265396362E-2</v>
      </c>
      <c r="BT27">
        <f t="shared" ca="1" si="49"/>
        <v>8.4882853570065434E-2</v>
      </c>
      <c r="BU27">
        <f t="shared" ca="1" si="49"/>
        <v>8.5129355796326495E-2</v>
      </c>
      <c r="BV27">
        <f t="shared" ca="1" si="49"/>
        <v>8.5390971877145699E-2</v>
      </c>
      <c r="BW27">
        <f t="shared" ca="1" si="49"/>
        <v>8.5669732653596994E-2</v>
      </c>
      <c r="BX27">
        <f t="shared" ca="1" si="49"/>
        <v>8.5967653915398137E-2</v>
      </c>
      <c r="BY27">
        <f t="shared" ca="1" si="49"/>
        <v>8.6286738967541438E-2</v>
      </c>
      <c r="BZ27">
        <f t="shared" ca="1" si="49"/>
        <v>8.6628981714395897E-2</v>
      </c>
      <c r="CA27">
        <f t="shared" ca="1" si="49"/>
        <v>8.6996370248882238E-2</v>
      </c>
      <c r="CB27">
        <f t="shared" ca="1" si="49"/>
        <v>8.7390890930470005E-2</v>
      </c>
      <c r="CC27">
        <f t="shared" ca="1" si="49"/>
        <v>8.7814532931831252E-2</v>
      </c>
      <c r="CD27">
        <f t="shared" ca="1" si="50"/>
        <v>8.8269293230022416E-2</v>
      </c>
      <c r="CE27">
        <f t="shared" ca="1" si="50"/>
        <v>8.8757182014067709E-2</v>
      </c>
      <c r="CF27">
        <f t="shared" ca="1" si="50"/>
        <v>8.9280228476798285E-2</v>
      </c>
      <c r="CG27">
        <f t="shared" ca="1" si="50"/>
        <v>8.9840486954771565E-2</v>
      </c>
      <c r="CH27">
        <f t="shared" ca="1" si="50"/>
        <v>9.0440043376067245E-2</v>
      </c>
      <c r="CI27">
        <f t="shared" ca="1" si="50"/>
        <v>9.1081021971737744E-2</v>
      </c>
      <c r="CJ27">
        <f t="shared" ca="1" si="50"/>
        <v>9.1765592202689789E-2</v>
      </c>
      <c r="CK27">
        <f t="shared" ca="1" si="50"/>
        <v>9.249597584979441E-2</v>
      </c>
      <c r="CL27">
        <f t="shared" ca="1" si="50"/>
        <v>9.3274454211066754E-2</v>
      </c>
      <c r="CM27">
        <f t="shared" ca="1" si="50"/>
        <v>9.4103375345822943E-2</v>
      </c>
      <c r="CN27">
        <f t="shared" ca="1" si="50"/>
        <v>9.498516130180476E-2</v>
      </c>
      <c r="CO27">
        <f t="shared" ca="1" si="50"/>
        <v>9.5922315257352148E-2</v>
      </c>
      <c r="CP27">
        <f t="shared" ca="1" si="50"/>
        <v>9.6917428506786932E-2</v>
      </c>
      <c r="CQ27">
        <f t="shared" ca="1" si="50"/>
        <v>9.7973187213225565E-2</v>
      </c>
      <c r="CR27">
        <f t="shared" ca="1" si="50"/>
        <v>9.9092378849040971E-2</v>
      </c>
      <c r="CS27">
        <f t="shared" ca="1" si="50"/>
        <v>0.1002778982401078</v>
      </c>
      <c r="CT27">
        <f t="shared" ca="1" si="50"/>
        <v>0.10153275312575519</v>
      </c>
      <c r="CU27">
        <f t="shared" ca="1" si="50"/>
        <v>0.10286006914196384</v>
      </c>
      <c r="CV27">
        <f t="shared" ca="1" si="50"/>
        <v>0.1042630941307281</v>
      </c>
      <c r="CW27">
        <f t="shared" ca="1" si="50"/>
        <v>0.10574520167358829</v>
      </c>
      <c r="CX27">
        <f t="shared" ca="1" si="50"/>
        <v>0.1073098937420541</v>
      </c>
      <c r="CY27">
        <f t="shared" ca="1" si="50"/>
        <v>0.10896080235189561</v>
      </c>
      <c r="CZ27">
        <f t="shared" ca="1" si="50"/>
        <v>0.11070169010198788</v>
      </c>
      <c r="DA27">
        <f ca="1">(CZ27+DA26+DB27+DA28)/4</f>
        <v>0.11253644947144797</v>
      </c>
      <c r="DB27">
        <f t="shared" ca="1" si="51"/>
        <v>0.11446910074109495</v>
      </c>
      <c r="DC27">
        <f t="shared" ca="1" si="51"/>
        <v>0.11650378839667461</v>
      </c>
      <c r="DD27">
        <f t="shared" ca="1" si="51"/>
        <v>0.11864477586170211</v>
      </c>
      <c r="DE27">
        <f t="shared" ca="1" si="51"/>
        <v>0.12089643839707143</v>
      </c>
      <c r="DF27">
        <f t="shared" ca="1" si="51"/>
        <v>0.12326325399264819</v>
      </c>
      <c r="DG27">
        <f t="shared" ca="1" si="51"/>
        <v>0.12574979206281159</v>
      </c>
      <c r="DH27">
        <f t="shared" ca="1" si="51"/>
        <v>0.12836069974327385</v>
      </c>
      <c r="DI27">
        <f t="shared" ca="1" si="51"/>
        <v>0.13110068557046634</v>
      </c>
      <c r="DJ27">
        <f t="shared" ca="1" si="51"/>
        <v>0.13397450030738195</v>
      </c>
      <c r="DK27">
        <f t="shared" ca="1" si="51"/>
        <v>0.13698691466115218</v>
      </c>
      <c r="DL27">
        <f t="shared" ca="1" si="51"/>
        <v>0.14014269361807868</v>
      </c>
      <c r="DM27">
        <f t="shared" ca="1" si="51"/>
        <v>0.14344656710179501</v>
      </c>
      <c r="DN27">
        <f t="shared" ca="1" si="51"/>
        <v>0.14690319664038307</v>
      </c>
      <c r="DO27">
        <f t="shared" ca="1" si="51"/>
        <v>0.15051713770962127</v>
      </c>
      <c r="DP27">
        <f t="shared" ca="1" si="51"/>
        <v>0.15429279740349114</v>
      </c>
      <c r="DQ27">
        <f t="shared" ca="1" si="51"/>
        <v>0.1582343870715357</v>
      </c>
      <c r="DR27">
        <f t="shared" ca="1" si="51"/>
        <v>0.16234586955819411</v>
      </c>
      <c r="DS27">
        <f t="shared" ca="1" si="51"/>
        <v>0.16663090068516886</v>
      </c>
      <c r="DT27">
        <f t="shared" ca="1" si="51"/>
        <v>0.17109276463849302</v>
      </c>
      <c r="DU27">
        <f t="shared" ca="1" si="51"/>
        <v>0.17573430296263881</v>
      </c>
      <c r="DV27">
        <f t="shared" ca="1" si="51"/>
        <v>0.1805578369313911</v>
      </c>
      <c r="DW27">
        <f t="shared" ca="1" si="51"/>
        <v>0.18556508316731019</v>
      </c>
      <c r="DX27">
        <f t="shared" ca="1" si="51"/>
        <v>0.19075706252785946</v>
      </c>
      <c r="DY27">
        <f t="shared" ca="1" si="51"/>
        <v>0.19613400247739549</v>
      </c>
      <c r="DZ27">
        <f t="shared" ca="1" si="51"/>
        <v>0.20169523343194382</v>
      </c>
      <c r="EA27">
        <f t="shared" ca="1" si="51"/>
        <v>0.20743907991008026</v>
      </c>
      <c r="EB27">
        <f t="shared" ca="1" si="51"/>
        <v>0.21336274775966196</v>
      </c>
      <c r="EC27">
        <f t="shared" ca="1" si="51"/>
        <v>0.21946220926555651</v>
      </c>
      <c r="ED27">
        <f t="shared" ca="1" si="51"/>
        <v>0.22573208858206137</v>
      </c>
      <c r="EE27">
        <f t="shared" ca="1" si="57"/>
        <v>0.23216555067153816</v>
      </c>
      <c r="EF27">
        <f t="shared" ca="1" si="57"/>
        <v>0.23875419775197781</v>
      </c>
      <c r="EG27">
        <f t="shared" ca="1" si="57"/>
        <v>0.24548797812804346</v>
      </c>
      <c r="EH27">
        <f t="shared" ca="1" si="57"/>
        <v>0.25235511314816617</v>
      </c>
      <c r="EI27">
        <f t="shared" ca="1" si="57"/>
        <v>0.25934204881404477</v>
      </c>
      <c r="EJ27">
        <f t="shared" ca="1" si="57"/>
        <v>0.26643343915967693</v>
      </c>
      <c r="EK27">
        <f t="shared" ca="1" si="57"/>
        <v>0.27361216877934719</v>
      </c>
      <c r="EL27">
        <f t="shared" ca="1" si="57"/>
        <v>0.28085942166325378</v>
      </c>
      <c r="EM27">
        <f t="shared" ca="1" si="57"/>
        <v>0.28815480263790688</v>
      </c>
      <c r="EN27">
        <f t="shared" ca="1" si="57"/>
        <v>0.29547651607060693</v>
      </c>
      <c r="EO27">
        <f t="shared" ca="1" si="57"/>
        <v>0.302801604004511</v>
      </c>
      <c r="EP27">
        <f t="shared" ca="1" si="57"/>
        <v>0.31010624256078767</v>
      </c>
      <c r="EQ27">
        <f t="shared" ca="1" si="57"/>
        <v>0.31736609142839689</v>
      </c>
      <c r="ER27">
        <f t="shared" ca="1" si="57"/>
        <v>0.32455668686728911</v>
      </c>
      <c r="ES27">
        <f t="shared" ca="1" si="57"/>
        <v>0.3316538643345564</v>
      </c>
      <c r="ET27">
        <f t="shared" ca="1" si="57"/>
        <v>0.33863419316733273</v>
      </c>
      <c r="EU27">
        <f t="shared" ca="1" si="52"/>
        <v>0.34547540330082394</v>
      </c>
      <c r="EV27">
        <f t="shared" ca="1" si="52"/>
        <v>0.35215678324547173</v>
      </c>
      <c r="EW27">
        <f t="shared" ca="1" si="52"/>
        <v>0.35865952975670856</v>
      </c>
      <c r="EX27">
        <f t="shared" ca="1" si="52"/>
        <v>0.36496703276486597</v>
      </c>
      <c r="EY27">
        <f t="shared" ca="1" si="52"/>
        <v>0.37106508383393288</v>
      </c>
      <c r="EZ27">
        <f t="shared" ca="1" si="52"/>
        <v>0.37694200207334977</v>
      </c>
      <c r="FA27">
        <f t="shared" ca="1" si="52"/>
        <v>0.38258867729663731</v>
      </c>
      <c r="FB27">
        <f t="shared" ca="1" si="52"/>
        <v>0.38799853558872138</v>
      </c>
      <c r="FC27">
        <f t="shared" ca="1" si="52"/>
        <v>0.39316743675076926</v>
      </c>
      <c r="FD27">
        <f t="shared" ca="1" si="52"/>
        <v>0.39809351601145332</v>
      </c>
      <c r="FE27">
        <f t="shared" ca="1" si="52"/>
        <v>0.40277698384872834</v>
      </c>
      <c r="FF27">
        <f t="shared" ca="1" si="33"/>
        <v>0.40721989788656721</v>
      </c>
      <c r="FG27">
        <f t="shared" ca="1" si="33"/>
        <v>0.41142591988530963</v>
      </c>
      <c r="FH27">
        <f t="shared" ca="1" si="33"/>
        <v>0.41540006916346145</v>
      </c>
      <c r="FI27">
        <f t="shared" ca="1" si="33"/>
        <v>0.41914848170201657</v>
      </c>
      <c r="FJ27">
        <f t="shared" ca="1" si="33"/>
        <v>0.42267818197264367</v>
      </c>
      <c r="FK27">
        <f t="shared" ca="1" si="33"/>
        <v>0.42599687241289536</v>
      </c>
      <c r="FL27">
        <f t="shared" ca="1" si="33"/>
        <v>0.42911274358646934</v>
      </c>
      <c r="FM27">
        <f t="shared" ca="1" si="33"/>
        <v>0.43203430649042174</v>
      </c>
      <c r="FN27">
        <f t="shared" ca="1" si="33"/>
        <v>0.43477024722811602</v>
      </c>
      <c r="FO27">
        <f t="shared" ca="1" si="33"/>
        <v>0.43732930334400844</v>
      </c>
      <c r="FP27">
        <f t="shared" ca="1" si="33"/>
        <v>0.43972016047903517</v>
      </c>
      <c r="FQ27">
        <f t="shared" ca="1" si="30"/>
        <v>0.44195136760720699</v>
      </c>
      <c r="FR27">
        <f t="shared" ca="1" si="30"/>
        <v>0.444031268906045</v>
      </c>
      <c r="FS27">
        <f t="shared" ca="1" si="30"/>
        <v>0.44596795024929603</v>
      </c>
      <c r="FT27">
        <f t="shared" ca="1" si="30"/>
        <v>0.44776919834913997</v>
      </c>
      <c r="FU27">
        <f t="shared" ca="1" si="30"/>
        <v>0.44944247068294035</v>
      </c>
      <c r="FV27">
        <f t="shared" ca="1" si="30"/>
        <v>0.45099487448962278</v>
      </c>
      <c r="FW27">
        <f t="shared" ca="1" si="30"/>
        <v>0.45243315329261591</v>
      </c>
      <c r="FX27">
        <f t="shared" ca="1" si="30"/>
        <v>0.45376367958516362</v>
      </c>
      <c r="FY27">
        <f t="shared" ca="1" si="30"/>
        <v>0.4549924524894875</v>
      </c>
      <c r="FZ27">
        <f t="shared" ca="1" si="30"/>
        <v>0.45612509936712597</v>
      </c>
      <c r="GA27">
        <f t="shared" ca="1" si="30"/>
        <v>0.4571668805098702</v>
      </c>
      <c r="GB27">
        <f t="shared" ca="1" si="30"/>
        <v>0.45812269617712464</v>
      </c>
      <c r="GC27">
        <f ca="1">(GB27+GC26+GD27+GC28)/4</f>
        <v>0.45899709536566702</v>
      </c>
      <c r="GD27">
        <f t="shared" ca="1" si="53"/>
        <v>0.4597942858020323</v>
      </c>
      <c r="GE27">
        <f t="shared" ca="1" si="53"/>
        <v>0.46051814473702796</v>
      </c>
      <c r="GF27">
        <f t="shared" ca="1" si="53"/>
        <v>0.46117223019745768</v>
      </c>
      <c r="GG27">
        <f t="shared" ca="1" si="53"/>
        <v>0.46175979241339943</v>
      </c>
      <c r="GH27">
        <f t="shared" ca="1" si="53"/>
        <v>0.46228378519178637</v>
      </c>
      <c r="GI27">
        <f t="shared" ca="1" si="53"/>
        <v>0.46274687704997775</v>
      </c>
      <c r="GJ27">
        <f t="shared" ca="1" si="53"/>
        <v>0.46315146195778634</v>
      </c>
      <c r="GK27">
        <f t="shared" ca="1" si="53"/>
        <v>0.46349966956425853</v>
      </c>
      <c r="GL27">
        <f t="shared" ca="1" si="53"/>
        <v>0.46379337480746102</v>
      </c>
      <c r="GM27">
        <f t="shared" ca="1" si="53"/>
        <v>0.46403420682259322</v>
      </c>
      <c r="GN27">
        <f t="shared" ca="1" si="53"/>
        <v>0.46422355707677598</v>
      </c>
      <c r="GO27">
        <f t="shared" ca="1" si="53"/>
        <v>0.4643625866686385</v>
      </c>
      <c r="GP27">
        <f t="shared" ca="1" si="53"/>
        <v>0.46445223273801495</v>
      </c>
      <c r="GQ27">
        <f t="shared" ca="1" si="53"/>
        <v>0.464493213936295</v>
      </c>
      <c r="GR27" s="1">
        <f t="shared" ca="1" si="53"/>
        <v>0.46448603491178303</v>
      </c>
      <c r="GS27">
        <f t="shared" ca="1" si="53"/>
        <v>0.46443098976732788</v>
      </c>
      <c r="GT27">
        <f t="shared" ca="1" si="53"/>
        <v>0.46432816444993857</v>
      </c>
      <c r="GU27">
        <f t="shared" ca="1" si="53"/>
        <v>0.46417743803453326</v>
      </c>
      <c r="GV27">
        <f t="shared" ca="1" si="53"/>
        <v>0.46397848286677473</v>
      </c>
      <c r="GW27">
        <f t="shared" ca="1" si="53"/>
        <v>0.46373076353352055</v>
      </c>
      <c r="GX27">
        <f t="shared" ca="1" si="53"/>
        <v>0.4634335346341068</v>
      </c>
      <c r="GY27">
        <f t="shared" ca="1" si="53"/>
        <v>0.46308583733187475</v>
      </c>
      <c r="GZ27">
        <f t="shared" ca="1" si="53"/>
        <v>0.46268649467337997</v>
      </c>
      <c r="HA27">
        <f t="shared" ca="1" si="53"/>
        <v>0.46223410567297685</v>
      </c>
      <c r="HB27">
        <f t="shared" ca="1" si="53"/>
        <v>0.46172703817331395</v>
      </c>
      <c r="HC27">
        <f t="shared" ca="1" si="53"/>
        <v>0.46116342050813108</v>
      </c>
      <c r="HD27">
        <f t="shared" ca="1" si="53"/>
        <v>0.46054113201305052</v>
      </c>
      <c r="HE27">
        <f t="shared" ca="1" si="53"/>
        <v>0.45985779245330105</v>
      </c>
      <c r="HF27">
        <f t="shared" ca="1" si="53"/>
        <v>0.45911075046506955</v>
      </c>
      <c r="HG27">
        <f t="shared" ca="1" si="61"/>
        <v>0.45829707114007423</v>
      </c>
      <c r="HH27">
        <f t="shared" ca="1" si="61"/>
        <v>0.45741352292173509</v>
      </c>
      <c r="HI27">
        <f t="shared" ca="1" si="61"/>
        <v>0.45645656402682466</v>
      </c>
      <c r="HJ27">
        <f t="shared" ca="1" si="61"/>
        <v>0.45542232865966265</v>
      </c>
      <c r="HK27">
        <f t="shared" ca="1" si="61"/>
        <v>0.45430661334785022</v>
      </c>
      <c r="HL27">
        <f t="shared" ca="1" si="61"/>
        <v>0.45310486380037224</v>
      </c>
      <c r="HM27">
        <f t="shared" ca="1" si="61"/>
        <v>0.45181216277185565</v>
      </c>
      <c r="HN27">
        <f t="shared" ca="1" si="61"/>
        <v>0.4504232195120621</v>
      </c>
      <c r="HO27">
        <f t="shared" ca="1" si="61"/>
        <v>0.4489323614883895</v>
      </c>
      <c r="HP27">
        <f t="shared" ca="1" si="61"/>
        <v>0.44733352919205294</v>
      </c>
      <c r="HQ27">
        <f t="shared" ca="1" si="61"/>
        <v>0.44562027497594409</v>
      </c>
      <c r="HR27">
        <f t="shared" ca="1" si="61"/>
        <v>0.44378576702329825</v>
      </c>
      <c r="HS27">
        <f t="shared" ca="1" si="61"/>
        <v>0.44182279970923888</v>
      </c>
      <c r="HT27">
        <f t="shared" ca="1" si="58"/>
        <v>0.43972381178810954</v>
      </c>
      <c r="HU27">
        <f t="shared" ca="1" si="58"/>
        <v>0.43748091401164751</v>
      </c>
      <c r="HV27">
        <f t="shared" ca="1" si="58"/>
        <v>0.43508592794636824</v>
      </c>
      <c r="HW27">
        <f t="shared" ca="1" si="58"/>
        <v>0.43253043789832996</v>
      </c>
      <c r="HX27">
        <f t="shared" ca="1" si="58"/>
        <v>0.4298058579495268</v>
      </c>
      <c r="HY27">
        <f t="shared" ca="1" si="58"/>
        <v>0.42690351613583821</v>
      </c>
      <c r="HZ27">
        <f t="shared" ca="1" si="58"/>
        <v>0.42381475771809946</v>
      </c>
      <c r="IA27">
        <f ca="1">(HZ27+IA26+IB27+IA28)/4</f>
        <v>0.42053106927494599</v>
      </c>
      <c r="IB27">
        <f t="shared" ca="1" si="59"/>
        <v>0.41704422493259696</v>
      </c>
      <c r="IC27">
        <f t="shared" ca="1" si="59"/>
        <v>0.4133464553941627</v>
      </c>
      <c r="ID27">
        <f t="shared" ca="1" si="59"/>
        <v>0.40943063949376746</v>
      </c>
      <c r="IE27">
        <f t="shared" ca="1" si="59"/>
        <v>0.40529051674440819</v>
      </c>
      <c r="IF27">
        <f t="shared" ca="1" si="59"/>
        <v>0.40092091776122207</v>
      </c>
      <c r="IG27">
        <f t="shared" ca="1" si="59"/>
        <v>0.39631800754868213</v>
      </c>
      <c r="IH27">
        <f t="shared" ca="1" si="34"/>
        <v>0.39147953451810241</v>
      </c>
      <c r="II27">
        <f t="shared" ca="1" si="34"/>
        <v>0.38640507589320783</v>
      </c>
      <c r="IJ27">
        <f t="shared" ca="1" si="34"/>
        <v>0.38109626808175295</v>
      </c>
      <c r="IK27">
        <f t="shared" ca="1" si="34"/>
        <v>0.37555700892372168</v>
      </c>
      <c r="IL27">
        <f t="shared" ca="1" si="34"/>
        <v>0.36979361780052733</v>
      </c>
      <c r="IM27">
        <f t="shared" ca="1" si="34"/>
        <v>0.36381493973514978</v>
      </c>
      <c r="IN27">
        <f t="shared" ca="1" si="34"/>
        <v>0.35763238109720435</v>
      </c>
      <c r="IO27">
        <f t="shared" ca="1" si="34"/>
        <v>0.35125986747702737</v>
      </c>
      <c r="IP27">
        <f t="shared" ca="1" si="34"/>
        <v>0.34471371862752098</v>
      </c>
      <c r="IQ27">
        <f t="shared" ca="1" si="34"/>
        <v>0.33801244076240761</v>
      </c>
      <c r="IR27">
        <f t="shared" ca="1" si="34"/>
        <v>0.33117644238186944</v>
      </c>
      <c r="IS27">
        <f t="shared" ca="1" si="31"/>
        <v>0.32422768545345459</v>
      </c>
      <c r="IT27">
        <f t="shared" ca="1" si="31"/>
        <v>0.31718928846679706</v>
      </c>
      <c r="IU27">
        <f t="shared" ca="1" si="31"/>
        <v>0.31008510099374387</v>
      </c>
      <c r="IV27">
        <f t="shared" ca="1" si="31"/>
        <v>0.30293927056619474</v>
      </c>
      <c r="IW27">
        <f t="shared" ca="1" si="31"/>
        <v>0.29577582189719265</v>
      </c>
      <c r="IX27">
        <f t="shared" ca="1" si="31"/>
        <v>0.28861826598360762</v>
      </c>
      <c r="IY27">
        <f t="shared" ca="1" si="31"/>
        <v>0.28148925292565163</v>
      </c>
      <c r="IZ27">
        <f t="shared" ca="1" si="31"/>
        <v>0.27441027796189632</v>
      </c>
      <c r="JA27">
        <f t="shared" ca="1" si="31"/>
        <v>0.2674014458118219</v>
      </c>
      <c r="JB27">
        <f t="shared" ca="1" si="31"/>
        <v>0.26048129439848117</v>
      </c>
      <c r="JC27">
        <f t="shared" ca="1" si="31"/>
        <v>0.25366667569777751</v>
      </c>
      <c r="JD27">
        <f t="shared" ca="1" si="31"/>
        <v>0.24697268897774605</v>
      </c>
      <c r="JE27">
        <f ca="1">(JD27+JE26+JF27+JE28)/4</f>
        <v>0.24041266006693857</v>
      </c>
      <c r="JF27">
        <f t="shared" ca="1" si="54"/>
        <v>0.23399815944501029</v>
      </c>
      <c r="JG27">
        <f t="shared" ca="1" si="54"/>
        <v>0.22773905174381953</v>
      </c>
      <c r="JH27">
        <f t="shared" ca="1" si="54"/>
        <v>0.22164356952481812</v>
      </c>
      <c r="JI27">
        <f t="shared" ca="1" si="54"/>
        <v>0.21571840480283569</v>
      </c>
      <c r="JJ27">
        <f t="shared" ca="1" si="54"/>
        <v>0.2099688125816091</v>
      </c>
      <c r="JK27">
        <f t="shared" ca="1" si="54"/>
        <v>0.20439872154365613</v>
      </c>
      <c r="JL27">
        <f t="shared" ca="1" si="54"/>
        <v>0.19901084791593285</v>
      </c>
      <c r="JM27">
        <f t="shared" ca="1" si="54"/>
        <v>0.19380680935888556</v>
      </c>
      <c r="JN27">
        <f t="shared" ca="1" si="54"/>
        <v>0.18878723646755829</v>
      </c>
      <c r="JO27">
        <f t="shared" ca="1" si="54"/>
        <v>0.18395188011370583</v>
      </c>
      <c r="JP27">
        <f t="shared" ca="1" si="54"/>
        <v>0.17929971339383932</v>
      </c>
      <c r="JQ27">
        <f t="shared" ca="1" si="54"/>
        <v>0.1748290273842267</v>
      </c>
      <c r="JR27">
        <f t="shared" ca="1" si="54"/>
        <v>0.17053752024927848</v>
      </c>
      <c r="JS27">
        <f t="shared" ca="1" si="54"/>
        <v>0.16642237951602434</v>
      </c>
      <c r="JT27">
        <f t="shared" ca="1" si="54"/>
        <v>0.16248035752676465</v>
      </c>
      <c r="JU27">
        <f t="shared" ca="1" si="54"/>
        <v>0.15870784022631648</v>
      </c>
      <c r="JV27">
        <f t="shared" ca="1" si="54"/>
        <v>0.15510090954038824</v>
      </c>
      <c r="JW27">
        <f t="shared" ca="1" si="54"/>
        <v>0.15165539966700597</v>
      </c>
      <c r="JX27">
        <f t="shared" ca="1" si="54"/>
        <v>0.14836694764163963</v>
      </c>
      <c r="JY27">
        <f t="shared" ca="1" si="54"/>
        <v>0.14523103855541009</v>
      </c>
      <c r="JZ27">
        <f t="shared" ca="1" si="54"/>
        <v>0.14224304580990094</v>
      </c>
      <c r="KA27">
        <f t="shared" ca="1" si="54"/>
        <v>0.13939826678593459</v>
      </c>
      <c r="KB27">
        <f t="shared" ca="1" si="54"/>
        <v>0.13669195429053571</v>
      </c>
      <c r="KC27">
        <f t="shared" ca="1" si="54"/>
        <v>0.13411934412874199</v>
      </c>
      <c r="KD27">
        <f t="shared" ca="1" si="54"/>
        <v>0.13167567912683475</v>
      </c>
      <c r="KE27">
        <f t="shared" ca="1" si="54"/>
        <v>0.12935622991234491</v>
      </c>
      <c r="KF27">
        <f t="shared" ca="1" si="54"/>
        <v>0.12715631273482814</v>
      </c>
      <c r="KG27">
        <f t="shared" ca="1" si="54"/>
        <v>0.12507130459058033</v>
      </c>
      <c r="KH27">
        <f t="shared" ca="1" si="54"/>
        <v>0.12309665589461719</v>
      </c>
      <c r="KI27">
        <f t="shared" ca="1" si="60"/>
        <v>0.12122790092463655</v>
      </c>
      <c r="KJ27">
        <f t="shared" ca="1" si="60"/>
        <v>0.11946066624445403</v>
      </c>
      <c r="KK27">
        <f t="shared" ca="1" si="60"/>
        <v>0.11779067729859033</v>
      </c>
      <c r="KL27">
        <f t="shared" ca="1" si="60"/>
        <v>0.1162137633552712</v>
      </c>
      <c r="KM27">
        <f t="shared" ca="1" si="60"/>
        <v>0.11472586096201018</v>
      </c>
      <c r="KN27">
        <f t="shared" ca="1" si="60"/>
        <v>0.11332301606608669</v>
      </c>
      <c r="KO27">
        <f t="shared" ca="1" si="60"/>
        <v>0.11200138494149861</v>
      </c>
      <c r="KP27">
        <f t="shared" ca="1" si="60"/>
        <v>0.1107572340542439</v>
      </c>
      <c r="KQ27">
        <f t="shared" ca="1" si="60"/>
        <v>0.10958693898895533</v>
      </c>
      <c r="KR27">
        <f t="shared" ca="1" si="60"/>
        <v>0.10848698255186191</v>
      </c>
      <c r="KS27">
        <f t="shared" ca="1" si="60"/>
        <v>0.10745395215767913</v>
      </c>
      <c r="KT27">
        <f t="shared" ca="1" si="60"/>
        <v>0.10648453660123634</v>
      </c>
      <c r="KU27">
        <f t="shared" ca="1" si="60"/>
        <v>0.10557552230835171</v>
      </c>
      <c r="KV27">
        <f t="shared" ca="1" si="60"/>
        <v>0.10472378915458011</v>
      </c>
      <c r="KW27">
        <f t="shared" ca="1" si="60"/>
        <v>0.10392630593492461</v>
      </c>
      <c r="KX27">
        <f t="shared" ca="1" si="60"/>
        <v>0.10318012556235517</v>
      </c>
      <c r="KY27">
        <f t="shared" ca="1" si="60"/>
        <v>0.10248238006797182</v>
      </c>
      <c r="KZ27">
        <f t="shared" ca="1" si="60"/>
        <v>0.10183027547084086</v>
      </c>
      <c r="LA27">
        <f t="shared" ca="1" si="55"/>
        <v>0.10122108658088833</v>
      </c>
      <c r="LB27">
        <f t="shared" ca="1" si="55"/>
        <v>0.100652151793727</v>
      </c>
      <c r="LC27">
        <f t="shared" ca="1" si="55"/>
        <v>0.10012086793190135</v>
      </c>
      <c r="LD27">
        <f t="shared" ca="1" si="55"/>
        <v>9.9624685182741562E-2</v>
      </c>
      <c r="LE27">
        <f t="shared" ca="1" si="55"/>
        <v>9.9161102178813382E-2</v>
      </c>
      <c r="LF27">
        <f t="shared" ca="1" si="55"/>
        <v>9.8727661262826699E-2</v>
      </c>
      <c r="LG27">
        <f t="shared" ca="1" si="55"/>
        <v>9.8321943974818707E-2</v>
      </c>
      <c r="LH27">
        <f t="shared" ca="1" si="55"/>
        <v>9.794156679545668E-2</v>
      </c>
      <c r="LI27">
        <f t="shared" ca="1" si="55"/>
        <v>9.7584177175411874E-2</v>
      </c>
      <c r="LJ27">
        <f t="shared" ca="1" si="35"/>
        <v>9.7247449876943587E-2</v>
      </c>
      <c r="LK27">
        <f t="shared" ca="1" si="35"/>
        <v>9.6929083650104941E-2</v>
      </c>
      <c r="LL27">
        <f t="shared" ca="1" si="35"/>
        <v>9.6626798262347158E-2</v>
      </c>
      <c r="LM27">
        <f t="shared" ca="1" si="35"/>
        <v>9.6338331896762025E-2</v>
      </c>
      <c r="LN27">
        <f t="shared" ca="1" si="35"/>
        <v>9.6061438930771958E-2</v>
      </c>
      <c r="LO27">
        <f t="shared" ca="1" si="35"/>
        <v>9.5793888103760466E-2</v>
      </c>
      <c r="LP27">
        <f t="shared" ca="1" si="35"/>
        <v>9.5533461078940299E-2</v>
      </c>
      <c r="LQ27">
        <f t="shared" ca="1" si="35"/>
        <v>9.5277951401691721E-2</v>
      </c>
      <c r="LR27">
        <f t="shared" ca="1" si="35"/>
        <v>9.5025163853673392E-2</v>
      </c>
      <c r="LS27">
        <f t="shared" ca="1" si="35"/>
        <v>9.4772914199223804E-2</v>
      </c>
      <c r="LT27">
        <f t="shared" ca="1" si="35"/>
        <v>9.4519029317935904E-2</v>
      </c>
      <c r="LU27">
        <f t="shared" ca="1" si="32"/>
        <v>9.4261347714807875E-2</v>
      </c>
      <c r="LV27">
        <f t="shared" ca="1" si="32"/>
        <v>9.3997720397055201E-2</v>
      </c>
      <c r="LW27">
        <f t="shared" ca="1" si="32"/>
        <v>9.3726012104515408E-2</v>
      </c>
      <c r="LX27">
        <f t="shared" ca="1" si="32"/>
        <v>9.3444102878592006E-2</v>
      </c>
      <c r="LY27">
        <f t="shared" ca="1" si="32"/>
        <v>9.3149889952871143E-2</v>
      </c>
      <c r="LZ27">
        <f t="shared" ca="1" si="32"/>
        <v>9.2841289946902772E-2</v>
      </c>
      <c r="MA27">
        <f t="shared" ca="1" si="32"/>
        <v>9.2516241343171504E-2</v>
      </c>
      <c r="MB27">
        <f t="shared" ca="1" si="32"/>
        <v>9.2172707225987985E-2</v>
      </c>
      <c r="MC27">
        <f t="shared" ca="1" si="32"/>
        <v>9.180867825991082E-2</v>
      </c>
      <c r="MD27">
        <f t="shared" ca="1" si="32"/>
        <v>9.1422175884358262E-2</v>
      </c>
      <c r="ME27">
        <f t="shared" ca="1" si="32"/>
        <v>9.1011255700287563E-2</v>
      </c>
      <c r="MF27">
        <f t="shared" ca="1" si="32"/>
        <v>9.0574011024201595E-2</v>
      </c>
      <c r="MG27">
        <f ca="1">(MF27+MG26+MH27+MG28)/4</f>
        <v>9.0108576584287448E-2</v>
      </c>
      <c r="MH27">
        <f t="shared" ca="1" si="56"/>
        <v>8.9613132333191098E-2</v>
      </c>
      <c r="MI27">
        <f t="shared" ca="1" si="56"/>
        <v>8.9085907351783386E-2</v>
      </c>
      <c r="MJ27">
        <f t="shared" ca="1" si="56"/>
        <v>8.8525183818269015E-2</v>
      </c>
      <c r="MK27">
        <f t="shared" ca="1" si="56"/>
        <v>8.7929301017124928E-2</v>
      </c>
      <c r="ML27">
        <f t="shared" ca="1" si="56"/>
        <v>8.7296659362621501E-2</v>
      </c>
      <c r="MM27">
        <f t="shared" ca="1" si="56"/>
        <v>8.6625724412071184E-2</v>
      </c>
      <c r="MN27">
        <f t="shared" ca="1" si="56"/>
        <v>8.591503084445809E-2</v>
      </c>
      <c r="MO27">
        <f t="shared" ca="1" si="56"/>
        <v>8.5163186380720249E-2</v>
      </c>
      <c r="MP27">
        <f t="shared" ca="1" si="56"/>
        <v>8.4368875622675393E-2</v>
      </c>
      <c r="MQ27">
        <f t="shared" ca="1" si="56"/>
        <v>8.3530863788394E-2</v>
      </c>
      <c r="MR27">
        <f t="shared" ca="1" si="56"/>
        <v>8.2648000322721113E-2</v>
      </c>
      <c r="MS27">
        <f t="shared" ca="1" si="56"/>
        <v>8.1719222362622371E-2</v>
      </c>
      <c r="MT27">
        <f t="shared" ca="1" si="56"/>
        <v>8.0743558038073093E-2</v>
      </c>
      <c r="MU27">
        <f t="shared" ca="1" si="56"/>
        <v>7.9720129590311828E-2</v>
      </c>
      <c r="MV27">
        <f t="shared" ca="1" si="56"/>
        <v>7.8648156290435062E-2</v>
      </c>
      <c r="MW27">
        <f t="shared" ca="1" si="56"/>
        <v>7.7526957142509373E-2</v>
      </c>
      <c r="MX27">
        <f t="shared" ca="1" si="56"/>
        <v>7.6355953356612855E-2</v>
      </c>
      <c r="MY27">
        <f t="shared" ca="1" si="56"/>
        <v>7.5134670578482721E-2</v>
      </c>
      <c r="MZ27">
        <f t="shared" ca="1" si="56"/>
        <v>7.3862740863732151E-2</v>
      </c>
      <c r="NA27">
        <f t="shared" ca="1" si="56"/>
        <v>7.2539904385901244E-2</v>
      </c>
      <c r="NB27">
        <f t="shared" ca="1" si="56"/>
        <v>7.1166010868915816E-2</v>
      </c>
      <c r="NC27">
        <f t="shared" ca="1" si="56"/>
        <v>6.9741020735839418E-2</v>
      </c>
      <c r="ND27">
        <f t="shared" ca="1" si="56"/>
        <v>6.8265005967111186E-2</v>
      </c>
      <c r="NE27">
        <f t="shared" ca="1" si="56"/>
        <v>6.6738150662759593E-2</v>
      </c>
      <c r="NF27">
        <f t="shared" ca="1" si="56"/>
        <v>6.5160751304365327E-2</v>
      </c>
      <c r="NG27">
        <f t="shared" ca="1" si="56"/>
        <v>6.3533216713809876E-2</v>
      </c>
      <c r="NH27">
        <f t="shared" ca="1" si="56"/>
        <v>6.1856067707086036E-2</v>
      </c>
      <c r="NI27">
        <f t="shared" ca="1" si="56"/>
        <v>6.012993644265844E-2</v>
      </c>
      <c r="NJ27">
        <f t="shared" ca="1" si="56"/>
        <v>5.8355565465042725E-2</v>
      </c>
      <c r="NK27">
        <f t="shared" ca="1" si="47"/>
        <v>5.6533806445417945E-2</v>
      </c>
      <c r="NL27">
        <f t="shared" ca="1" si="47"/>
        <v>5.4665618622195745E-2</v>
      </c>
      <c r="NM27">
        <f t="shared" ca="1" si="47"/>
        <v>5.2752066945538773E-2</v>
      </c>
      <c r="NN27">
        <f t="shared" ca="1" si="47"/>
        <v>5.079431993084832E-2</v>
      </c>
      <c r="NO27">
        <f t="shared" ca="1" si="47"/>
        <v>4.8793647227225095E-2</v>
      </c>
      <c r="NP27">
        <f t="shared" ca="1" si="47"/>
        <v>4.6751416907846274E-2</v>
      </c>
      <c r="NQ27">
        <f t="shared" ca="1" si="47"/>
        <v>4.4669092490095173E-2</v>
      </c>
      <c r="NR27">
        <f t="shared" ca="1" si="47"/>
        <v>4.2548229694126465E-2</v>
      </c>
      <c r="NS27">
        <f t="shared" ca="1" si="47"/>
        <v>4.0390472949349235E-2</v>
      </c>
      <c r="NT27">
        <f t="shared" ca="1" si="47"/>
        <v>3.8197551659061843E-2</v>
      </c>
      <c r="NU27">
        <f t="shared" ca="1" si="47"/>
        <v>3.5971276234176709E-2</v>
      </c>
      <c r="NV27">
        <f t="shared" ca="1" si="47"/>
        <v>3.3713533907629378E-2</v>
      </c>
      <c r="NW27">
        <f t="shared" ca="1" si="47"/>
        <v>3.1426284341675541E-2</v>
      </c>
      <c r="NX27">
        <f t="shared" ca="1" si="47"/>
        <v>2.9111555040841394E-2</v>
      </c>
      <c r="NY27">
        <f t="shared" ca="1" si="47"/>
        <v>2.6771436583808331E-2</v>
      </c>
      <c r="NZ27">
        <f t="shared" ca="1" si="45"/>
        <v>2.4408077687982241E-2</v>
      </c>
      <c r="OA27">
        <f t="shared" ca="1" si="45"/>
        <v>2.2023680120921613E-2</v>
      </c>
      <c r="OB27">
        <f t="shared" ca="1" si="45"/>
        <v>1.9620493473177847E-2</v>
      </c>
      <c r="OC27">
        <f t="shared" ca="1" si="45"/>
        <v>1.7200809807436029E-2</v>
      </c>
      <c r="OD27">
        <f t="shared" ca="1" si="45"/>
        <v>1.4766958199136032E-2</v>
      </c>
      <c r="OE27">
        <f t="shared" ca="1" si="45"/>
        <v>1.2321299184002262E-2</v>
      </c>
      <c r="OF27">
        <f t="shared" ca="1" si="45"/>
        <v>9.8662191281167697E-3</v>
      </c>
      <c r="OG27">
        <f t="shared" ca="1" si="45"/>
        <v>7.4041245363349641E-3</v>
      </c>
      <c r="OH27">
        <f t="shared" ca="1" si="45"/>
        <v>4.9374363149664183E-3</v>
      </c>
      <c r="OI27">
        <f t="shared" ca="1" si="45"/>
        <v>2.4685840047257005E-3</v>
      </c>
      <c r="OJ27">
        <v>0</v>
      </c>
    </row>
    <row r="28" spans="1:400" x14ac:dyDescent="0.35">
      <c r="A28">
        <v>0</v>
      </c>
      <c r="B28">
        <f t="shared" ca="1" si="46"/>
        <v>2.5397452799260393E-3</v>
      </c>
      <c r="C28">
        <f t="shared" ca="1" si="46"/>
        <v>5.0735903573617767E-3</v>
      </c>
      <c r="D28">
        <f t="shared" ca="1" si="46"/>
        <v>7.5986471651258228E-3</v>
      </c>
      <c r="E28">
        <f t="shared" ca="1" si="46"/>
        <v>1.0112053905800868E-2</v>
      </c>
      <c r="F28">
        <f t="shared" ca="1" si="46"/>
        <v>1.2610982491589619E-2</v>
      </c>
      <c r="G28">
        <f t="shared" ca="1" si="46"/>
        <v>1.5092645876364941E-2</v>
      </c>
      <c r="H28">
        <f t="shared" ca="1" si="46"/>
        <v>1.755430525954231E-2</v>
      </c>
      <c r="I28">
        <f t="shared" ca="1" si="46"/>
        <v>1.9993277141669819E-2</v>
      </c>
      <c r="J28">
        <f t="shared" ca="1" si="46"/>
        <v>2.2406940211938696E-2</v>
      </c>
      <c r="K28">
        <f t="shared" ca="1" si="46"/>
        <v>2.4792742048167879E-2</v>
      </c>
      <c r="L28">
        <f t="shared" ca="1" si="46"/>
        <v>2.7148205610211598E-2</v>
      </c>
      <c r="M28">
        <f t="shared" ca="1" si="46"/>
        <v>2.9470935508181612E-2</v>
      </c>
      <c r="N28">
        <f t="shared" ca="1" si="46"/>
        <v>3.1758624027367927E-2</v>
      </c>
      <c r="O28">
        <f t="shared" ca="1" si="46"/>
        <v>3.4009056892286192E-2</v>
      </c>
      <c r="P28">
        <f t="shared" ca="1" si="46"/>
        <v>3.6220118752878401E-2</v>
      </c>
      <c r="Q28">
        <f t="shared" ca="1" si="46"/>
        <v>3.8389798376549197E-2</v>
      </c>
      <c r="R28">
        <f t="shared" ca="1" si="48"/>
        <v>4.0516193530434147E-2</v>
      </c>
      <c r="S28">
        <f t="shared" ca="1" si="48"/>
        <v>4.2597515539072095E-2</v>
      </c>
      <c r="T28">
        <f t="shared" ca="1" si="48"/>
        <v>4.4632093503491801E-2</v>
      </c>
      <c r="U28">
        <f t="shared" ca="1" si="48"/>
        <v>4.6618378168626157E-2</v>
      </c>
      <c r="V28">
        <f t="shared" ca="1" si="48"/>
        <v>4.8554945426935968E-2</v>
      </c>
      <c r="W28">
        <f t="shared" ca="1" si="48"/>
        <v>5.0440499447160857E-2</v>
      </c>
      <c r="X28">
        <f t="shared" ca="1" si="48"/>
        <v>5.2273875418217618E-2</v>
      </c>
      <c r="Y28">
        <f ca="1">(X28+Y27+Z28+Y29)/4</f>
        <v>5.4054041899436689E-2</v>
      </c>
      <c r="Z28">
        <f t="shared" ca="1" si="49"/>
        <v>5.5780102769564806E-2</v>
      </c>
      <c r="AA28">
        <f t="shared" ca="1" si="49"/>
        <v>5.7451298768265026E-2</v>
      </c>
      <c r="AB28">
        <f t="shared" ca="1" si="49"/>
        <v>5.9067008625213538E-2</v>
      </c>
      <c r="AC28">
        <f t="shared" ca="1" si="49"/>
        <v>6.0626749773323066E-2</v>
      </c>
      <c r="AD28">
        <f t="shared" ca="1" si="49"/>
        <v>6.2130178644112952E-2</v>
      </c>
      <c r="AE28">
        <f t="shared" ca="1" si="49"/>
        <v>6.3577090544792991E-2</v>
      </c>
      <c r="AF28">
        <f t="shared" ca="1" si="49"/>
        <v>6.4967419118227052E-2</v>
      </c>
      <c r="AG28">
        <f t="shared" ca="1" si="49"/>
        <v>6.6301235388590257E-2</v>
      </c>
      <c r="AH28">
        <f t="shared" ca="1" si="49"/>
        <v>6.7578746397222361E-2</v>
      </c>
      <c r="AI28">
        <f t="shared" ca="1" si="49"/>
        <v>6.8800293434907012E-2</v>
      </c>
      <c r="AJ28">
        <f t="shared" ca="1" si="49"/>
        <v>6.996634987856204E-2</v>
      </c>
      <c r="AK28">
        <f t="shared" ca="1" si="49"/>
        <v>7.1077518642105014E-2</v>
      </c>
      <c r="AL28">
        <f t="shared" ca="1" si="49"/>
        <v>7.2134529253051721E-2</v>
      </c>
      <c r="AM28">
        <f t="shared" ca="1" si="49"/>
        <v>7.3138234568204757E-2</v>
      </c>
      <c r="AN28">
        <f t="shared" ca="1" si="49"/>
        <v>7.4089607143586547E-2</v>
      </c>
      <c r="AO28">
        <f t="shared" ca="1" si="49"/>
        <v>7.4989735275555636E-2</v>
      </c>
      <c r="AP28">
        <f t="shared" ca="1" si="49"/>
        <v>7.583981873180691E-2</v>
      </c>
      <c r="AQ28">
        <f t="shared" ca="1" si="49"/>
        <v>7.6641164192686406E-2</v>
      </c>
      <c r="AR28">
        <f t="shared" ca="1" si="49"/>
        <v>7.7395180424936511E-2</v>
      </c>
      <c r="AS28">
        <f t="shared" ca="1" si="49"/>
        <v>7.810337321161881E-2</v>
      </c>
      <c r="AT28">
        <f t="shared" ca="1" si="49"/>
        <v>7.8767340063526814E-2</v>
      </c>
      <c r="AU28">
        <f t="shared" ca="1" si="49"/>
        <v>7.9388764738888423E-2</v>
      </c>
      <c r="AV28">
        <f t="shared" ca="1" si="49"/>
        <v>7.9969411599556908E-2</v>
      </c>
      <c r="AW28">
        <f t="shared" ca="1" si="49"/>
        <v>8.0511119833187289E-2</v>
      </c>
      <c r="AX28">
        <f t="shared" ca="1" si="49"/>
        <v>8.1015797572081522E-2</v>
      </c>
      <c r="AY28">
        <f t="shared" ca="1" si="49"/>
        <v>8.1485415940449418E-2</v>
      </c>
      <c r="AZ28">
        <f t="shared" ca="1" si="49"/>
        <v>8.1922003062761456E-2</v>
      </c>
      <c r="BA28">
        <f t="shared" ca="1" si="49"/>
        <v>8.2327638066654607E-2</v>
      </c>
      <c r="BB28">
        <f t="shared" ca="1" si="49"/>
        <v>8.2704445114482189E-2</v>
      </c>
      <c r="BC28">
        <f t="shared" ca="1" si="49"/>
        <v>8.3054587498064741E-2</v>
      </c>
      <c r="BD28">
        <f t="shared" ca="1" si="49"/>
        <v>8.3380261831491387E-2</v>
      </c>
      <c r="BE28">
        <f t="shared" ca="1" si="49"/>
        <v>8.3683692376931837E-2</v>
      </c>
      <c r="BF28">
        <f t="shared" ca="1" si="49"/>
        <v>8.3967125538341583E-2</v>
      </c>
      <c r="BG28">
        <f t="shared" ca="1" si="49"/>
        <v>8.4232824557668895E-2</v>
      </c>
      <c r="BH28">
        <f t="shared" ca="1" si="49"/>
        <v>8.4483064447697542E-2</v>
      </c>
      <c r="BI28">
        <f t="shared" ca="1" si="49"/>
        <v>8.4720127194978831E-2</v>
      </c>
      <c r="BJ28">
        <f t="shared" ca="1" si="49"/>
        <v>8.4946297265415832E-2</v>
      </c>
      <c r="BK28">
        <f t="shared" ca="1" si="49"/>
        <v>8.5163857443961932E-2</v>
      </c>
      <c r="BL28">
        <f t="shared" ca="1" si="49"/>
        <v>8.5375085038580434E-2</v>
      </c>
      <c r="BM28">
        <f t="shared" ca="1" si="49"/>
        <v>8.5582248477084524E-2</v>
      </c>
      <c r="BN28">
        <f t="shared" ca="1" si="49"/>
        <v>8.5787604323737887E-2</v>
      </c>
      <c r="BO28">
        <f t="shared" ca="1" si="49"/>
        <v>8.5993394740547305E-2</v>
      </c>
      <c r="BP28">
        <f t="shared" ca="1" si="49"/>
        <v>8.6201845416025116E-2</v>
      </c>
      <c r="BQ28">
        <f t="shared" ca="1" si="49"/>
        <v>8.64151639818454E-2</v>
      </c>
      <c r="BR28">
        <f t="shared" ca="1" si="49"/>
        <v>8.6635538935269457E-2</v>
      </c>
      <c r="BS28">
        <f t="shared" ca="1" si="49"/>
        <v>8.6865139082482737E-2</v>
      </c>
      <c r="BT28">
        <f t="shared" ca="1" si="49"/>
        <v>8.7106113515072858E-2</v>
      </c>
      <c r="BU28">
        <f t="shared" ca="1" si="49"/>
        <v>8.736059212879986E-2</v>
      </c>
      <c r="BV28">
        <f t="shared" ca="1" si="49"/>
        <v>8.7630686690573584E-2</v>
      </c>
      <c r="BW28">
        <f t="shared" ca="1" si="49"/>
        <v>8.7918492456172961E-2</v>
      </c>
      <c r="BX28">
        <f t="shared" ca="1" si="49"/>
        <v>8.8226090337729782E-2</v>
      </c>
      <c r="BY28">
        <f t="shared" ca="1" si="49"/>
        <v>8.8555549616368995E-2</v>
      </c>
      <c r="BZ28">
        <f t="shared" ca="1" si="49"/>
        <v>8.8908931191663154E-2</v>
      </c>
      <c r="CA28">
        <f t="shared" ca="1" si="49"/>
        <v>8.9288291355734892E-2</v>
      </c>
      <c r="CB28">
        <f t="shared" ca="1" si="49"/>
        <v>8.969568607594236E-2</v>
      </c>
      <c r="CC28">
        <f t="shared" ca="1" si="49"/>
        <v>9.0133175766124757E-2</v>
      </c>
      <c r="CD28">
        <f t="shared" ca="1" si="50"/>
        <v>9.0602830522380995E-2</v>
      </c>
      <c r="CE28">
        <f t="shared" ca="1" si="50"/>
        <v>9.1106735795321095E-2</v>
      </c>
      <c r="CF28">
        <f t="shared" ca="1" si="50"/>
        <v>9.164699846667769E-2</v>
      </c>
      <c r="CG28">
        <f t="shared" ca="1" si="50"/>
        <v>9.2225753294109022E-2</v>
      </c>
      <c r="CH28">
        <f t="shared" ca="1" si="50"/>
        <v>9.2845169683974202E-2</v>
      </c>
      <c r="CI28">
        <f t="shared" ca="1" si="50"/>
        <v>9.3507458747827399E-2</v>
      </c>
      <c r="CJ28">
        <f t="shared" ca="1" si="50"/>
        <v>9.4214880594365003E-2</v>
      </c>
      <c r="CK28">
        <f t="shared" ca="1" si="50"/>
        <v>9.4969751804575273E-2</v>
      </c>
      <c r="CL28">
        <f t="shared" ca="1" si="50"/>
        <v>9.5774453033883919E-2</v>
      </c>
      <c r="CM28">
        <f t="shared" ca="1" si="50"/>
        <v>9.6631436681159269E-2</v>
      </c>
      <c r="CN28">
        <f t="shared" ca="1" si="50"/>
        <v>9.7543234560530656E-2</v>
      </c>
      <c r="CO28">
        <f t="shared" ca="1" si="50"/>
        <v>9.8512465508073327E-2</v>
      </c>
      <c r="CP28">
        <f t="shared" ca="1" si="50"/>
        <v>9.9541842851503734E-2</v>
      </c>
      <c r="CQ28">
        <f t="shared" ca="1" si="50"/>
        <v>0.10063418166708965</v>
      </c>
      <c r="CR28">
        <f t="shared" ca="1" si="50"/>
        <v>0.10179240574397874</v>
      </c>
      <c r="CS28">
        <f t="shared" ca="1" si="50"/>
        <v>0.10301955417204947</v>
      </c>
      <c r="CT28">
        <f t="shared" ca="1" si="50"/>
        <v>0.10431878746514427</v>
      </c>
      <c r="CU28">
        <f t="shared" ca="1" si="50"/>
        <v>0.10569339312709793</v>
      </c>
      <c r="CV28">
        <f t="shared" ca="1" si="50"/>
        <v>0.10714679056326101</v>
      </c>
      <c r="CW28">
        <f t="shared" ca="1" si="50"/>
        <v>0.10868253523515761</v>
      </c>
      <c r="CX28">
        <f t="shared" ca="1" si="50"/>
        <v>0.11030432195041995</v>
      </c>
      <c r="CY28">
        <f t="shared" ca="1" si="50"/>
        <v>0.1120159871741065</v>
      </c>
      <c r="CZ28">
        <f t="shared" ca="1" si="50"/>
        <v>0.1138215102408162</v>
      </c>
      <c r="DA28">
        <f ca="1">(CZ28+DA27+DB28+DA29)/4</f>
        <v>0.1157250133395293</v>
      </c>
      <c r="DB28">
        <f t="shared" ca="1" si="51"/>
        <v>0.1177307601346913</v>
      </c>
      <c r="DC28">
        <f t="shared" ca="1" si="51"/>
        <v>0.11984315287754908</v>
      </c>
      <c r="DD28">
        <f t="shared" ca="1" si="51"/>
        <v>0.12206672785098216</v>
      </c>
      <c r="DE28">
        <f t="shared" ca="1" si="51"/>
        <v>0.12440614897886662</v>
      </c>
      <c r="DF28">
        <f t="shared" ca="1" si="51"/>
        <v>0.12686619941718336</v>
      </c>
      <c r="DG28">
        <f t="shared" ca="1" si="51"/>
        <v>0.12945177092845978</v>
      </c>
      <c r="DH28">
        <f t="shared" ca="1" si="51"/>
        <v>0.13216785082354804</v>
      </c>
      <c r="DI28">
        <f t="shared" ca="1" si="51"/>
        <v>0.1350195062350612</v>
      </c>
      <c r="DJ28">
        <f t="shared" ca="1" si="51"/>
        <v>0.138011865464922</v>
      </c>
      <c r="DK28">
        <f t="shared" ca="1" si="51"/>
        <v>0.14115009612442034</v>
      </c>
      <c r="DL28">
        <f t="shared" ca="1" si="51"/>
        <v>0.14443937975902954</v>
      </c>
      <c r="DM28">
        <f t="shared" ca="1" si="51"/>
        <v>0.14788488262226573</v>
      </c>
      <c r="DN28">
        <f t="shared" ca="1" si="51"/>
        <v>0.15149172223358975</v>
      </c>
      <c r="DO28">
        <f t="shared" ca="1" si="51"/>
        <v>0.1552649293255528</v>
      </c>
      <c r="DP28">
        <f t="shared" ca="1" si="51"/>
        <v>0.15920940475630588</v>
      </c>
      <c r="DQ28">
        <f t="shared" ca="1" si="51"/>
        <v>0.16332987093700585</v>
      </c>
      <c r="DR28">
        <f t="shared" ca="1" si="51"/>
        <v>0.16763081730204754</v>
      </c>
      <c r="DS28">
        <f t="shared" ca="1" si="51"/>
        <v>0.17211643933683224</v>
      </c>
      <c r="DT28">
        <f t="shared" ca="1" si="51"/>
        <v>0.17679057067748022</v>
      </c>
      <c r="DU28">
        <f t="shared" ca="1" si="51"/>
        <v>0.18165660781543269</v>
      </c>
      <c r="DV28">
        <f t="shared" ca="1" si="51"/>
        <v>0.1867174269848535</v>
      </c>
      <c r="DW28">
        <f t="shared" ca="1" si="51"/>
        <v>0.19197529289162957</v>
      </c>
      <c r="DX28">
        <f t="shared" ca="1" si="51"/>
        <v>0.19743175907123259</v>
      </c>
      <c r="DY28">
        <f t="shared" ca="1" si="51"/>
        <v>0.20308755985260296</v>
      </c>
      <c r="DZ28">
        <f t="shared" ca="1" si="51"/>
        <v>0.20894249417255262</v>
      </c>
      <c r="EA28">
        <f t="shared" ca="1" si="51"/>
        <v>0.21499530184761378</v>
      </c>
      <c r="EB28">
        <f t="shared" ca="1" si="51"/>
        <v>0.22124353338613706</v>
      </c>
      <c r="EC28">
        <f t="shared" ca="1" si="51"/>
        <v>0.22768341503007694</v>
      </c>
      <c r="ED28">
        <f t="shared" ca="1" si="51"/>
        <v>0.23430971146683879</v>
      </c>
      <c r="EE28">
        <f t="shared" ca="1" si="57"/>
        <v>0.2411155895525979</v>
      </c>
      <c r="EF28">
        <f t="shared" ca="1" si="57"/>
        <v>0.24809248743226703</v>
      </c>
      <c r="EG28">
        <f t="shared" ca="1" si="57"/>
        <v>0.25522999460040929</v>
      </c>
      <c r="EH28">
        <f t="shared" ca="1" si="57"/>
        <v>0.2625157496665444</v>
      </c>
      <c r="EI28">
        <f t="shared" ca="1" si="57"/>
        <v>0.26993536377611904</v>
      </c>
      <c r="EJ28">
        <f t="shared" ca="1" si="57"/>
        <v>0.2774723786609064</v>
      </c>
      <c r="EK28">
        <f t="shared" ca="1" si="57"/>
        <v>0.28510826897074448</v>
      </c>
      <c r="EL28">
        <f t="shared" ca="1" si="57"/>
        <v>0.29282249865362409</v>
      </c>
      <c r="EM28">
        <f t="shared" ca="1" si="57"/>
        <v>0.30059264046208445</v>
      </c>
      <c r="EN28">
        <f t="shared" ca="1" si="57"/>
        <v>0.30839456593987336</v>
      </c>
      <c r="EO28">
        <f t="shared" ca="1" si="57"/>
        <v>0.31620271031295477</v>
      </c>
      <c r="EP28">
        <f t="shared" ca="1" si="57"/>
        <v>0.32399041252513955</v>
      </c>
      <c r="EQ28">
        <f t="shared" ca="1" si="57"/>
        <v>0.33173032536175673</v>
      </c>
      <c r="ER28">
        <f t="shared" ca="1" si="57"/>
        <v>0.33939488457528905</v>
      </c>
      <c r="ES28">
        <f t="shared" ca="1" si="57"/>
        <v>0.34695681979540405</v>
      </c>
      <c r="ET28">
        <f t="shared" ca="1" si="57"/>
        <v>0.35438968460036296</v>
      </c>
      <c r="EU28">
        <f t="shared" ca="1" si="52"/>
        <v>0.36166837934539003</v>
      </c>
      <c r="EV28">
        <f t="shared" ca="1" si="52"/>
        <v>0.36876963896585963</v>
      </c>
      <c r="EW28">
        <f t="shared" ca="1" si="52"/>
        <v>0.37567245945573663</v>
      </c>
      <c r="EX28">
        <f t="shared" ca="1" si="52"/>
        <v>0.38235844104442324</v>
      </c>
      <c r="EY28">
        <f t="shared" ca="1" si="52"/>
        <v>0.38881203272180753</v>
      </c>
      <c r="EZ28">
        <f t="shared" ca="1" si="52"/>
        <v>0.39502067074276825</v>
      </c>
      <c r="FA28">
        <f t="shared" ca="1" si="52"/>
        <v>0.40097481193418127</v>
      </c>
      <c r="FB28">
        <f t="shared" ca="1" si="52"/>
        <v>0.4066678699476009</v>
      </c>
      <c r="FC28">
        <f t="shared" ca="1" si="52"/>
        <v>0.41209606824358325</v>
      </c>
      <c r="FD28">
        <f t="shared" ca="1" si="52"/>
        <v>0.41725822714265848</v>
      </c>
      <c r="FE28">
        <f t="shared" ca="1" si="52"/>
        <v>0.42215550370669819</v>
      </c>
      <c r="FF28">
        <f t="shared" ca="1" si="33"/>
        <v>0.42679110280171517</v>
      </c>
      <c r="FG28">
        <f t="shared" ca="1" si="33"/>
        <v>0.43116997589833472</v>
      </c>
      <c r="FH28">
        <f t="shared" ca="1" si="33"/>
        <v>0.43529852150572323</v>
      </c>
      <c r="FI28">
        <f t="shared" ca="1" si="33"/>
        <v>0.43918429808694837</v>
      </c>
      <c r="FJ28">
        <f t="shared" ca="1" si="33"/>
        <v>0.44283575725191693</v>
      </c>
      <c r="FK28">
        <f t="shared" ca="1" si="33"/>
        <v>0.446262002235221</v>
      </c>
      <c r="FL28">
        <f t="shared" ca="1" si="33"/>
        <v>0.44947257429574361</v>
      </c>
      <c r="FM28">
        <f t="shared" ca="1" si="33"/>
        <v>0.45247726778598796</v>
      </c>
      <c r="FN28">
        <f t="shared" ca="1" si="33"/>
        <v>0.45528597322819714</v>
      </c>
      <c r="FO28">
        <f t="shared" ca="1" si="33"/>
        <v>0.45790854675556136</v>
      </c>
      <c r="FP28">
        <f t="shared" ca="1" si="33"/>
        <v>0.46035470366237885</v>
      </c>
      <c r="FQ28">
        <f t="shared" ca="1" si="30"/>
        <v>0.46263393348228476</v>
      </c>
      <c r="FR28">
        <f t="shared" ca="1" si="30"/>
        <v>0.46475543390685714</v>
      </c>
      <c r="FS28">
        <f t="shared" ca="1" si="30"/>
        <v>0.46672806090481445</v>
      </c>
      <c r="FT28">
        <f t="shared" ca="1" si="30"/>
        <v>0.46856029255229814</v>
      </c>
      <c r="FU28">
        <f t="shared" ca="1" si="30"/>
        <v>0.47026020429627974</v>
      </c>
      <c r="FV28">
        <f t="shared" ca="1" si="30"/>
        <v>0.47183545361514673</v>
      </c>
      <c r="FW28">
        <f t="shared" ca="1" si="30"/>
        <v>0.47329327229104484</v>
      </c>
      <c r="FX28">
        <f t="shared" ca="1" si="30"/>
        <v>0.47464046475273247</v>
      </c>
      <c r="FY28">
        <f t="shared" ca="1" si="30"/>
        <v>0.47588341117620608</v>
      </c>
      <c r="FZ28">
        <f t="shared" ca="1" si="30"/>
        <v>0.47702807423794547</v>
      </c>
      <c r="GA28">
        <f t="shared" ca="1" si="30"/>
        <v>0.47808000859995009</v>
      </c>
      <c r="GB28">
        <f t="shared" ca="1" si="30"/>
        <v>0.47904437236644942</v>
      </c>
      <c r="GC28">
        <f ca="1">(GB28+GC27+GD28+GC29)/4</f>
        <v>0.47992593989016608</v>
      </c>
      <c r="GD28">
        <f t="shared" ca="1" si="53"/>
        <v>0.48072911542296215</v>
      </c>
      <c r="GE28">
        <f t="shared" ca="1" si="53"/>
        <v>0.48145794720365548</v>
      </c>
      <c r="GF28">
        <f t="shared" ca="1" si="53"/>
        <v>0.48211614165693217</v>
      </c>
      <c r="GG28">
        <f t="shared" ca="1" si="53"/>
        <v>0.48270707744378638</v>
      </c>
      <c r="GH28">
        <f t="shared" ca="1" si="53"/>
        <v>0.48323381915781333</v>
      </c>
      <c r="GI28">
        <f t="shared" ca="1" si="53"/>
        <v>0.48369913050485724</v>
      </c>
      <c r="GJ28">
        <f t="shared" ca="1" si="53"/>
        <v>0.48410548683763654</v>
      </c>
      <c r="GK28">
        <f t="shared" ca="1" si="53"/>
        <v>0.48445508694352479</v>
      </c>
      <c r="GL28">
        <f t="shared" ca="1" si="53"/>
        <v>0.48474986400394798</v>
      </c>
      <c r="GM28">
        <f t="shared" ca="1" si="53"/>
        <v>0.4849914956589908</v>
      </c>
      <c r="GN28">
        <f t="shared" ca="1" si="53"/>
        <v>0.48518141312176555</v>
      </c>
      <c r="GO28">
        <f t="shared" ca="1" si="53"/>
        <v>0.48532080929472488</v>
      </c>
      <c r="GP28">
        <f t="shared" ca="1" si="53"/>
        <v>0.48541064584513816</v>
      </c>
      <c r="GQ28">
        <f t="shared" ca="1" si="53"/>
        <v>0.48545165920003674</v>
      </c>
      <c r="GR28" s="1">
        <f t="shared" ca="1" si="53"/>
        <v>0.48544436542264013</v>
      </c>
      <c r="GS28">
        <f t="shared" ca="1" si="53"/>
        <v>0.48538906393311054</v>
      </c>
      <c r="GT28">
        <f t="shared" ca="1" si="53"/>
        <v>0.48528584003690473</v>
      </c>
      <c r="GU28">
        <f t="shared" ca="1" si="53"/>
        <v>0.48513456622442369</v>
      </c>
      <c r="GV28">
        <f t="shared" ca="1" si="53"/>
        <v>0.48493490220649343</v>
      </c>
      <c r="GW28">
        <f t="shared" ca="1" si="53"/>
        <v>0.48468629365181315</v>
      </c>
      <c r="GX28">
        <f t="shared" ca="1" si="53"/>
        <v>0.48438796959523778</v>
      </c>
      <c r="GY28">
        <f t="shared" ca="1" si="53"/>
        <v>0.48403893848997437</v>
      </c>
      <c r="GZ28">
        <f t="shared" ca="1" si="53"/>
        <v>0.48363798288281057</v>
      </c>
      <c r="HA28">
        <f t="shared" ca="1" si="53"/>
        <v>0.48318365269973274</v>
      </c>
      <c r="HB28">
        <f t="shared" ca="1" si="53"/>
        <v>0.48267425714010848</v>
      </c>
      <c r="HC28">
        <f t="shared" ca="1" si="53"/>
        <v>0.48210785519143462</v>
      </c>
      <c r="HD28">
        <f t="shared" ca="1" si="53"/>
        <v>0.48148224479395302</v>
      </c>
      <c r="HE28">
        <f t="shared" ca="1" si="53"/>
        <v>0.48079495070576</v>
      </c>
      <c r="HF28">
        <f t="shared" ca="1" si="53"/>
        <v>0.48004321114501664</v>
      </c>
      <c r="HG28">
        <f t="shared" ca="1" si="61"/>
        <v>0.47922396331724809</v>
      </c>
      <c r="HH28">
        <f t="shared" ca="1" si="61"/>
        <v>0.47833382797339052</v>
      </c>
      <c r="HI28">
        <f t="shared" ca="1" si="61"/>
        <v>0.4773690931892498</v>
      </c>
      <c r="HJ28">
        <f t="shared" ca="1" si="61"/>
        <v>0.47632569761060917</v>
      </c>
      <c r="HK28">
        <f t="shared" ca="1" si="61"/>
        <v>0.47519921347179667</v>
      </c>
      <c r="HL28">
        <f t="shared" ca="1" si="61"/>
        <v>0.47398482977072942</v>
      </c>
      <c r="HM28">
        <f t="shared" ca="1" si="61"/>
        <v>0.47267733607211448</v>
      </c>
      <c r="HN28">
        <f t="shared" ca="1" si="61"/>
        <v>0.47127110751456913</v>
      </c>
      <c r="HO28">
        <f t="shared" ca="1" si="61"/>
        <v>0.46976009171892991</v>
      </c>
      <c r="HP28">
        <f t="shared" ca="1" si="61"/>
        <v>0.46813779843585812</v>
      </c>
      <c r="HQ28">
        <f t="shared" ca="1" si="61"/>
        <v>0.46639729293256332</v>
      </c>
      <c r="HR28">
        <f t="shared" ca="1" si="61"/>
        <v>0.46453119430188228</v>
      </c>
      <c r="HS28">
        <f t="shared" ca="1" si="61"/>
        <v>0.46253168008167156</v>
      </c>
      <c r="HT28">
        <f t="shared" ca="1" si="58"/>
        <v>0.46039049879614496</v>
      </c>
      <c r="HU28">
        <f t="shared" ca="1" si="58"/>
        <v>0.45809899226819384</v>
      </c>
      <c r="HV28">
        <f t="shared" ca="1" si="58"/>
        <v>0.4556481297936093</v>
      </c>
      <c r="HW28">
        <f t="shared" ca="1" si="58"/>
        <v>0.45302855649971763</v>
      </c>
      <c r="HX28">
        <f t="shared" ca="1" si="58"/>
        <v>0.45023065841041671</v>
      </c>
      <c r="HY28">
        <f t="shared" ca="1" si="58"/>
        <v>0.44724464687632448</v>
      </c>
      <c r="HZ28">
        <f t="shared" ca="1" si="58"/>
        <v>0.44406066506182912</v>
      </c>
      <c r="IA28">
        <f ca="1">(HZ28+IA27+IB28+IA29)/4</f>
        <v>0.44066891905818051</v>
      </c>
      <c r="IB28">
        <f t="shared" ca="1" si="59"/>
        <v>0.43705983585049296</v>
      </c>
      <c r="IC28">
        <f t="shared" ca="1" si="59"/>
        <v>0.43322424973533752</v>
      </c>
      <c r="ID28">
        <f t="shared" ca="1" si="59"/>
        <v>0.42915361779039018</v>
      </c>
      <c r="IE28">
        <f t="shared" ca="1" si="59"/>
        <v>0.4248402635713277</v>
      </c>
      <c r="IF28">
        <f t="shared" ca="1" si="59"/>
        <v>0.42027764630886516</v>
      </c>
      <c r="IG28">
        <f t="shared" ca="1" si="59"/>
        <v>0.41546065049805952</v>
      </c>
      <c r="IH28">
        <f t="shared" ca="1" si="34"/>
        <v>0.41038588797729481</v>
      </c>
      <c r="II28">
        <f t="shared" ca="1" si="34"/>
        <v>0.40505200154245968</v>
      </c>
      <c r="IJ28">
        <f t="shared" ca="1" si="34"/>
        <v>0.39945995610106122</v>
      </c>
      <c r="IK28">
        <f t="shared" ca="1" si="34"/>
        <v>0.39361330072573719</v>
      </c>
      <c r="IL28">
        <f t="shared" ca="1" si="34"/>
        <v>0.38751838319548421</v>
      </c>
      <c r="IM28">
        <f t="shared" ca="1" si="34"/>
        <v>0.38118449823167333</v>
      </c>
      <c r="IN28">
        <f t="shared" ca="1" si="34"/>
        <v>0.37462395210197963</v>
      </c>
      <c r="IO28">
        <f t="shared" ca="1" si="34"/>
        <v>0.36785202985417254</v>
      </c>
      <c r="IP28">
        <f t="shared" ca="1" si="34"/>
        <v>0.36088685712214419</v>
      </c>
      <c r="IQ28">
        <f t="shared" ca="1" si="34"/>
        <v>0.35374915579693822</v>
      </c>
      <c r="IR28">
        <f t="shared" ca="1" si="34"/>
        <v>0.34646190106530045</v>
      </c>
      <c r="IS28">
        <f t="shared" ca="1" si="31"/>
        <v>0.33904989530193297</v>
      </c>
      <c r="IT28">
        <f t="shared" ca="1" si="31"/>
        <v>0.33153928091361157</v>
      </c>
      <c r="IU28">
        <f t="shared" ca="1" si="31"/>
        <v>0.32395701852628117</v>
      </c>
      <c r="IV28">
        <f t="shared" ca="1" si="31"/>
        <v>0.3163303583482735</v>
      </c>
      <c r="IW28">
        <f t="shared" ca="1" si="31"/>
        <v>0.30868633111971067</v>
      </c>
      <c r="IX28">
        <f t="shared" ca="1" si="31"/>
        <v>0.30105128123290559</v>
      </c>
      <c r="IY28">
        <f t="shared" ca="1" si="31"/>
        <v>0.29345045916617818</v>
      </c>
      <c r="IZ28">
        <f t="shared" ca="1" si="31"/>
        <v>0.28590768421559409</v>
      </c>
      <c r="JA28">
        <f t="shared" ca="1" si="31"/>
        <v>0.27844508246526506</v>
      </c>
      <c r="JB28">
        <f t="shared" ca="1" si="31"/>
        <v>0.27108289963725968</v>
      </c>
      <c r="JC28">
        <f t="shared" ca="1" si="31"/>
        <v>0.26383938428546216</v>
      </c>
      <c r="JD28">
        <f t="shared" ca="1" si="31"/>
        <v>0.25673073388217471</v>
      </c>
      <c r="JE28">
        <f ca="1">(JD28+JE27+JF28+JE29)/4</f>
        <v>0.24977109464104247</v>
      </c>
      <c r="JF28">
        <f t="shared" ca="1" si="54"/>
        <v>0.24297260525150721</v>
      </c>
      <c r="JG28">
        <f t="shared" ca="1" si="54"/>
        <v>0.23634547483561955</v>
      </c>
      <c r="JH28">
        <f t="shared" ca="1" si="54"/>
        <v>0.22989808613507073</v>
      </c>
      <c r="JI28">
        <f t="shared" ca="1" si="54"/>
        <v>0.22363711597515523</v>
      </c>
      <c r="JJ28">
        <f t="shared" ca="1" si="54"/>
        <v>0.21756766625359666</v>
      </c>
      <c r="JK28">
        <f t="shared" ca="1" si="54"/>
        <v>0.21169339993170905</v>
      </c>
      <c r="JL28">
        <f t="shared" ca="1" si="54"/>
        <v>0.20601667767205353</v>
      </c>
      <c r="JM28">
        <f t="shared" ca="1" si="54"/>
        <v>0.20053869181560119</v>
      </c>
      <c r="JN28">
        <f t="shared" ca="1" si="54"/>
        <v>0.19525959529545306</v>
      </c>
      <c r="JO28">
        <f t="shared" ca="1" si="54"/>
        <v>0.19017862383644335</v>
      </c>
      <c r="JP28">
        <f t="shared" ca="1" si="54"/>
        <v>0.18529421039664343</v>
      </c>
      <c r="JQ28">
        <f t="shared" ca="1" si="54"/>
        <v>0.18060409128178195</v>
      </c>
      <c r="JR28">
        <f t="shared" ca="1" si="54"/>
        <v>0.17610540372449351</v>
      </c>
      <c r="JS28">
        <f t="shared" ca="1" si="54"/>
        <v>0.17179477498568979</v>
      </c>
      <c r="JT28">
        <f t="shared" ca="1" si="54"/>
        <v>0.16766840322305096</v>
      </c>
      <c r="JU28">
        <f t="shared" ca="1" si="54"/>
        <v>0.16372213049779102</v>
      </c>
      <c r="JV28">
        <f t="shared" ca="1" si="54"/>
        <v>0.15995150836942496</v>
      </c>
      <c r="JW28">
        <f t="shared" ca="1" si="54"/>
        <v>0.15635185657096429</v>
      </c>
      <c r="JX28">
        <f t="shared" ca="1" si="54"/>
        <v>0.15291831527333527</v>
      </c>
      <c r="JY28">
        <f t="shared" ca="1" si="54"/>
        <v>0.14964589144545587</v>
      </c>
      <c r="JZ28">
        <f t="shared" ca="1" si="54"/>
        <v>0.14652949980126012</v>
      </c>
      <c r="KA28">
        <f t="shared" ca="1" si="54"/>
        <v>0.14356399880154999</v>
      </c>
      <c r="KB28">
        <f t="shared" ca="1" si="54"/>
        <v>0.14074422215028068</v>
      </c>
      <c r="KC28">
        <f t="shared" ca="1" si="54"/>
        <v>0.1380650061942223</v>
      </c>
      <c r="KD28">
        <f t="shared" ca="1" si="54"/>
        <v>0.13552121360365493</v>
      </c>
      <c r="KE28">
        <f t="shared" ca="1" si="54"/>
        <v>0.13310775368105782</v>
      </c>
      <c r="KF28">
        <f t="shared" ca="1" si="54"/>
        <v>0.13081959961544112</v>
      </c>
      <c r="KG28">
        <f t="shared" ca="1" si="54"/>
        <v>0.12865180297252649</v>
      </c>
      <c r="KH28">
        <f t="shared" ca="1" si="54"/>
        <v>0.12659950568566503</v>
      </c>
      <c r="KI28">
        <f t="shared" ca="1" si="60"/>
        <v>0.12465794978928621</v>
      </c>
      <c r="KJ28">
        <f t="shared" ca="1" si="60"/>
        <v>0.12282248511577798</v>
      </c>
      <c r="KK28">
        <f t="shared" ca="1" si="60"/>
        <v>0.12108857515791585</v>
      </c>
      <c r="KL28">
        <f t="shared" ca="1" si="60"/>
        <v>0.11945180128214872</v>
      </c>
      <c r="KM28">
        <f t="shared" ca="1" si="60"/>
        <v>0.11790786546304105</v>
      </c>
      <c r="KN28">
        <f t="shared" ca="1" si="60"/>
        <v>0.116452591695791</v>
      </c>
      <c r="KO28">
        <f t="shared" ca="1" si="60"/>
        <v>0.11508192623180738</v>
      </c>
      <c r="KP28">
        <f t="shared" ca="1" si="60"/>
        <v>0.11379193677166302</v>
      </c>
      <c r="KQ28">
        <f t="shared" ca="1" si="60"/>
        <v>0.11257881074018009</v>
      </c>
      <c r="KR28">
        <f t="shared" ca="1" si="60"/>
        <v>0.11143885275979197</v>
      </c>
      <c r="KS28">
        <f t="shared" ca="1" si="60"/>
        <v>0.1103684814305287</v>
      </c>
      <c r="KT28">
        <f t="shared" ca="1" si="60"/>
        <v>0.10936422551785985</v>
      </c>
      <c r="KU28">
        <f t="shared" ca="1" si="60"/>
        <v>0.10842271964309638</v>
      </c>
      <c r="KV28">
        <f t="shared" ca="1" si="60"/>
        <v>0.10754069956499834</v>
      </c>
      <c r="KW28">
        <f t="shared" ca="1" si="60"/>
        <v>0.10671499713558086</v>
      </c>
      <c r="KX28">
        <f t="shared" ca="1" si="60"/>
        <v>0.10594253500778274</v>
      </c>
      <c r="KY28">
        <f t="shared" ca="1" si="60"/>
        <v>0.10522032116760163</v>
      </c>
      <c r="KZ28">
        <f t="shared" ca="1" si="60"/>
        <v>0.10454544335845851</v>
      </c>
      <c r="LA28">
        <f t="shared" ca="1" si="55"/>
        <v>0.10391506346089023</v>
      </c>
      <c r="LB28">
        <f t="shared" ca="1" si="55"/>
        <v>0.1033264118861516</v>
      </c>
      <c r="LC28">
        <f t="shared" ca="1" si="55"/>
        <v>0.10277678203791243</v>
      </c>
      <c r="LD28">
        <f t="shared" ca="1" si="55"/>
        <v>0.10226352489194007</v>
      </c>
      <c r="LE28">
        <f t="shared" ca="1" si="55"/>
        <v>0.10178404373945296</v>
      </c>
      <c r="LF28">
        <f t="shared" ca="1" si="55"/>
        <v>0.10133578913570551</v>
      </c>
      <c r="LG28">
        <f t="shared" ca="1" si="55"/>
        <v>0.10091625409131351</v>
      </c>
      <c r="LH28">
        <f t="shared" ca="1" si="55"/>
        <v>0.10052296953985304</v>
      </c>
      <c r="LI28">
        <f t="shared" ca="1" si="55"/>
        <v>0.10015350011136301</v>
      </c>
      <c r="LJ28">
        <f t="shared" ca="1" si="35"/>
        <v>9.9805440237556206E-2</v>
      </c>
      <c r="LK28">
        <f t="shared" ca="1" si="35"/>
        <v>9.9476410610802521E-2</v>
      </c>
      <c r="LL28">
        <f t="shared" ca="1" si="35"/>
        <v>9.9164055015293406E-2</v>
      </c>
      <c r="LM28">
        <f t="shared" ca="1" si="35"/>
        <v>9.8866037545240176E-2</v>
      </c>
      <c r="LN28">
        <f t="shared" ca="1" si="35"/>
        <v>9.8580040221504572E-2</v>
      </c>
      <c r="LO28">
        <f t="shared" ca="1" si="35"/>
        <v>9.8303761014718924E-2</v>
      </c>
      <c r="LP28">
        <f t="shared" ca="1" si="35"/>
        <v>9.8034912279731226E-2</v>
      </c>
      <c r="LQ28">
        <f t="shared" ca="1" si="35"/>
        <v>9.7771219603117993E-2</v>
      </c>
      <c r="LR28">
        <f t="shared" ca="1" si="35"/>
        <v>9.7510421062550007E-2</v>
      </c>
      <c r="LS28">
        <f t="shared" ca="1" si="35"/>
        <v>9.7250266893983195E-2</v>
      </c>
      <c r="LT28">
        <f t="shared" ca="1" si="35"/>
        <v>9.698851955998361E-2</v>
      </c>
      <c r="LU28">
        <f t="shared" ca="1" si="32"/>
        <v>9.6722954209988443E-2</v>
      </c>
      <c r="LV28">
        <f t="shared" ca="1" si="32"/>
        <v>9.6451359520960803E-2</v>
      </c>
      <c r="LW28">
        <f t="shared" ca="1" si="32"/>
        <v>9.6171538904717413E-2</v>
      </c>
      <c r="LX28">
        <f t="shared" ca="1" si="32"/>
        <v>9.5881312066199958E-2</v>
      </c>
      <c r="LY28">
        <f t="shared" ca="1" si="32"/>
        <v>9.5578516895126406E-2</v>
      </c>
      <c r="LZ28">
        <f t="shared" ca="1" si="32"/>
        <v>9.5261011671797555E-2</v>
      </c>
      <c r="MA28">
        <f t="shared" ca="1" si="32"/>
        <v>9.4926677566350676E-2</v>
      </c>
      <c r="MB28">
        <f t="shared" ca="1" si="32"/>
        <v>9.4573421409443109E-2</v>
      </c>
      <c r="MC28">
        <f t="shared" ca="1" si="32"/>
        <v>9.4199178711216081E-2</v>
      </c>
      <c r="MD28">
        <f t="shared" ca="1" si="32"/>
        <v>9.3801916904429822E-2</v>
      </c>
      <c r="ME28">
        <f t="shared" ca="1" si="32"/>
        <v>9.3379638786872179E-2</v>
      </c>
      <c r="MF28">
        <f t="shared" ca="1" si="32"/>
        <v>9.2930386137523177E-2</v>
      </c>
      <c r="MG28">
        <f ca="1">(MF28+MG27+MH28+MG29)/4</f>
        <v>9.2452243480501239E-2</v>
      </c>
      <c r="MH28">
        <f t="shared" ca="1" si="56"/>
        <v>9.1943341970519177E-2</v>
      </c>
      <c r="MI28">
        <f t="shared" ca="1" si="56"/>
        <v>9.1401863373434949E-2</v>
      </c>
      <c r="MJ28">
        <f t="shared" ca="1" si="56"/>
        <v>9.0826044115486254E-2</v>
      </c>
      <c r="MK28">
        <f t="shared" ca="1" si="56"/>
        <v>9.0214179374943887E-2</v>
      </c>
      <c r="ML28">
        <f t="shared" ca="1" si="56"/>
        <v>8.9564627190199309E-2</v>
      </c>
      <c r="MM28">
        <f t="shared" ca="1" si="56"/>
        <v>8.887581255870905E-2</v>
      </c>
      <c r="MN28">
        <f t="shared" ca="1" si="56"/>
        <v>8.8146231501746428E-2</v>
      </c>
      <c r="MO28">
        <f t="shared" ca="1" si="56"/>
        <v>8.7374455070549056E-2</v>
      </c>
      <c r="MP28">
        <f t="shared" ca="1" si="56"/>
        <v>8.6559133270193322E-2</v>
      </c>
      <c r="MQ28">
        <f t="shared" ca="1" si="56"/>
        <v>8.5698998878364824E-2</v>
      </c>
      <c r="MR28">
        <f t="shared" ca="1" si="56"/>
        <v>8.4792871137116851E-2</v>
      </c>
      <c r="MS28">
        <f t="shared" ca="1" si="56"/>
        <v>8.3839659296713276E-2</v>
      </c>
      <c r="MT28">
        <f t="shared" ca="1" si="56"/>
        <v>8.2838365991722993E-2</v>
      </c>
      <c r="MU28">
        <f t="shared" ca="1" si="56"/>
        <v>8.178809043066812E-2</v>
      </c>
      <c r="MV28">
        <f t="shared" ca="1" si="56"/>
        <v>8.0688031381715083E-2</v>
      </c>
      <c r="MW28">
        <f t="shared" ca="1" si="56"/>
        <v>7.9537489938130035E-2</v>
      </c>
      <c r="MX28">
        <f t="shared" ca="1" si="56"/>
        <v>7.8335872048489602E-2</v>
      </c>
      <c r="MY28">
        <f t="shared" ca="1" si="56"/>
        <v>7.7082690797937226E-2</v>
      </c>
      <c r="MZ28">
        <f t="shared" ca="1" si="56"/>
        <v>7.5777568428096742E-2</v>
      </c>
      <c r="NA28">
        <f t="shared" ca="1" si="56"/>
        <v>7.4420238084590862E-2</v>
      </c>
      <c r="NB28">
        <f t="shared" ca="1" si="56"/>
        <v>7.3010545282457068E-2</v>
      </c>
      <c r="NC28">
        <f t="shared" ca="1" si="56"/>
        <v>7.1548449081099905E-2</v>
      </c>
      <c r="ND28">
        <f t="shared" ca="1" si="56"/>
        <v>7.0034022961760686E-2</v>
      </c>
      <c r="NE28">
        <f t="shared" ca="1" si="56"/>
        <v>6.8467455401818117E-2</v>
      </c>
      <c r="NF28">
        <f t="shared" ca="1" si="56"/>
        <v>6.684905014155057E-2</v>
      </c>
      <c r="NG28">
        <f t="shared" ca="1" si="56"/>
        <v>6.5179226140287885E-2</v>
      </c>
      <c r="NH28">
        <f t="shared" ca="1" si="56"/>
        <v>6.3458517220153443E-2</v>
      </c>
      <c r="NI28">
        <f t="shared" ca="1" si="56"/>
        <v>6.1687571396841237E-2</v>
      </c>
      <c r="NJ28">
        <f t="shared" ca="1" si="56"/>
        <v>5.9867149898085066E-2</v>
      </c>
      <c r="NK28">
        <f t="shared" ca="1" si="47"/>
        <v>5.7998125871653518E-2</v>
      </c>
      <c r="NL28">
        <f t="shared" ca="1" si="47"/>
        <v>5.6081482785843052E-2</v>
      </c>
      <c r="NM28">
        <f t="shared" ca="1" si="47"/>
        <v>5.4118312526538981E-2</v>
      </c>
      <c r="NN28">
        <f t="shared" ca="1" si="47"/>
        <v>5.2109813195969676E-2</v>
      </c>
      <c r="NO28">
        <f t="shared" ca="1" si="47"/>
        <v>5.0057286619289175E-2</v>
      </c>
      <c r="NP28">
        <f t="shared" ca="1" si="47"/>
        <v>4.7962135566088596E-2</v>
      </c>
      <c r="NQ28">
        <f t="shared" ca="1" si="47"/>
        <v>4.582586069485349E-2</v>
      </c>
      <c r="NR28">
        <f t="shared" ca="1" si="47"/>
        <v>4.3650057229254205E-2</v>
      </c>
      <c r="NS28">
        <f t="shared" ca="1" si="47"/>
        <v>4.143641137597729E-2</v>
      </c>
      <c r="NT28">
        <f t="shared" ca="1" si="47"/>
        <v>3.9186696494578087E-2</v>
      </c>
      <c r="NU28">
        <f t="shared" ca="1" si="47"/>
        <v>3.6902769030558003E-2</v>
      </c>
      <c r="NV28">
        <f t="shared" ca="1" si="47"/>
        <v>3.4586564223544412E-2</v>
      </c>
      <c r="NW28">
        <f t="shared" ca="1" si="47"/>
        <v>3.2240091603076795E-2</v>
      </c>
      <c r="NX28">
        <f t="shared" ca="1" si="47"/>
        <v>2.9865430285080305E-2</v>
      </c>
      <c r="NY28">
        <f t="shared" ca="1" si="47"/>
        <v>2.7464724082637629E-2</v>
      </c>
      <c r="NZ28">
        <f t="shared" ca="1" si="45"/>
        <v>2.5040176445152343E-2</v>
      </c>
      <c r="OA28">
        <f t="shared" ca="1" si="45"/>
        <v>2.2594045240432729E-2</v>
      </c>
      <c r="OB28">
        <f t="shared" ca="1" si="45"/>
        <v>2.0128637394614929E-2</v>
      </c>
      <c r="OC28">
        <f t="shared" ca="1" si="45"/>
        <v>1.7646303405188427E-2</v>
      </c>
      <c r="OD28">
        <f t="shared" ca="1" si="45"/>
        <v>1.5149431742686884E-2</v>
      </c>
      <c r="OE28">
        <f t="shared" ca="1" si="45"/>
        <v>1.2640443156862878E-2</v>
      </c>
      <c r="OF28">
        <f t="shared" ca="1" si="45"/>
        <v>1.0121784903377349E-2</v>
      </c>
      <c r="OG28">
        <f t="shared" ca="1" si="45"/>
        <v>7.5959249072040319E-3</v>
      </c>
      <c r="OH28">
        <f t="shared" ca="1" si="45"/>
        <v>5.0653458790760192E-3</v>
      </c>
      <c r="OI28">
        <f t="shared" ca="1" si="45"/>
        <v>2.5325394013866187E-3</v>
      </c>
      <c r="OJ28">
        <v>0</v>
      </c>
    </row>
    <row r="29" spans="1:400" x14ac:dyDescent="0.35">
      <c r="A29">
        <v>0</v>
      </c>
      <c r="B29">
        <f t="shared" ca="1" si="46"/>
        <v>2.6002778519254675E-3</v>
      </c>
      <c r="C29">
        <f t="shared" ca="1" si="46"/>
        <v>5.1945258732505623E-3</v>
      </c>
      <c r="D29">
        <f t="shared" ca="1" si="46"/>
        <v>7.7797879798384081E-3</v>
      </c>
      <c r="E29">
        <f t="shared" ca="1" si="46"/>
        <v>1.0353134953032368E-2</v>
      </c>
      <c r="F29">
        <f t="shared" ca="1" si="46"/>
        <v>1.2911672054494949E-2</v>
      </c>
      <c r="G29">
        <f t="shared" ca="1" si="46"/>
        <v>1.545254653078088E-2</v>
      </c>
      <c r="H29">
        <f t="shared" ca="1" si="46"/>
        <v>1.7972954986791325E-2</v>
      </c>
      <c r="I29">
        <f t="shared" ca="1" si="46"/>
        <v>2.0470150607529842E-2</v>
      </c>
      <c r="J29">
        <f t="shared" ca="1" si="46"/>
        <v>2.294145020789614E-2</v>
      </c>
      <c r="K29">
        <f t="shared" ca="1" si="46"/>
        <v>2.5384241090613095E-2</v>
      </c>
      <c r="L29">
        <f t="shared" ca="1" si="46"/>
        <v>2.779598769278778E-2</v>
      </c>
      <c r="M29">
        <f t="shared" ca="1" si="46"/>
        <v>3.017423800206109E-2</v>
      </c>
      <c r="N29">
        <f t="shared" ca="1" si="46"/>
        <v>3.2516629723805195E-2</v>
      </c>
      <c r="O29">
        <f t="shared" ca="1" si="46"/>
        <v>3.4820896181385924E-2</v>
      </c>
      <c r="P29">
        <f ca="1">(O29+P28+Q29+P30)/4</f>
        <v>3.7084871932120872E-2</v>
      </c>
      <c r="Q29">
        <f t="shared" ca="1" si="46"/>
        <v>3.9306498082235804E-2</v>
      </c>
      <c r="R29">
        <f t="shared" ca="1" si="48"/>
        <v>4.1483827284854148E-2</v>
      </c>
      <c r="S29">
        <f t="shared" ca="1" si="48"/>
        <v>4.3615028405849229E-2</v>
      </c>
      <c r="T29">
        <f t="shared" ca="1" si="48"/>
        <v>4.5698390843247921E-2</v>
      </c>
      <c r="U29">
        <f t="shared" ca="1" si="48"/>
        <v>4.773232848679989E-2</v>
      </c>
      <c r="V29">
        <f t="shared" ca="1" si="48"/>
        <v>4.971538330531923E-2</v>
      </c>
      <c r="W29">
        <f t="shared" ca="1" si="48"/>
        <v>5.16462285504663E-2</v>
      </c>
      <c r="X29">
        <f t="shared" ca="1" si="48"/>
        <v>5.3523671566767884E-2</v>
      </c>
      <c r="Y29">
        <f ca="1">(X29+Y28+Z29+Y30)/4</f>
        <v>5.5346656198872191E-2</v>
      </c>
      <c r="Z29">
        <f t="shared" ca="1" si="49"/>
        <v>5.7114264788303684E-2</v>
      </c>
      <c r="AA29">
        <f t="shared" ca="1" si="49"/>
        <v>5.882571975331715E-2</v>
      </c>
      <c r="AB29">
        <f t="shared" ca="1" si="49"/>
        <v>6.0480384746852224E-2</v>
      </c>
      <c r="AC29">
        <f t="shared" ca="1" si="49"/>
        <v>6.2077765389054858E-2</v>
      </c>
      <c r="AD29">
        <f t="shared" ca="1" si="49"/>
        <v>6.3617509572358705E-2</v>
      </c>
      <c r="AE29">
        <f t="shared" ca="1" si="49"/>
        <v>6.509940733870373E-2</v>
      </c>
      <c r="AF29">
        <f t="shared" ca="1" si="49"/>
        <v>6.652339033010754E-2</v>
      </c>
      <c r="AG29">
        <f t="shared" ca="1" si="49"/>
        <v>6.7889530815491955E-2</v>
      </c>
      <c r="AH29">
        <f t="shared" ca="1" si="49"/>
        <v>6.9198040298397656E-2</v>
      </c>
      <c r="AI29">
        <f t="shared" ca="1" si="49"/>
        <v>7.0449267711988159E-2</v>
      </c>
      <c r="AJ29">
        <f t="shared" ca="1" si="49"/>
        <v>7.1643697209542348E-2</v>
      </c>
      <c r="AK29">
        <f t="shared" ca="1" si="49"/>
        <v>7.2781945560457084E-2</v>
      </c>
      <c r="AL29">
        <f t="shared" ca="1" si="49"/>
        <v>7.3864759163617857E-2</v>
      </c>
      <c r="AM29">
        <f t="shared" ca="1" si="49"/>
        <v>7.4893010691838791E-2</v>
      </c>
      <c r="AN29">
        <f t="shared" ca="1" si="49"/>
        <v>7.5867695382913658E-2</v>
      </c>
      <c r="AO29">
        <f t="shared" ca="1" si="49"/>
        <v>7.6789926994647817E-2</v>
      </c>
      <c r="AP29">
        <f t="shared" ca="1" si="49"/>
        <v>7.7660933443045005E-2</v>
      </c>
      <c r="AQ29">
        <f t="shared" ca="1" si="49"/>
        <v>7.8482052144595582E-2</v>
      </c>
      <c r="AR29">
        <f t="shared" ca="1" si="49"/>
        <v>7.9254725085338817E-2</v>
      </c>
      <c r="AS29">
        <f t="shared" ca="1" si="49"/>
        <v>7.9980493641043662E-2</v>
      </c>
      <c r="AT29">
        <f t="shared" ca="1" si="49"/>
        <v>8.0660993174455645E-2</v>
      </c>
      <c r="AU29">
        <f t="shared" ca="1" si="49"/>
        <v>8.1297947437082491E-2</v>
      </c>
      <c r="AV29">
        <f t="shared" ref="Z29:CC33" ca="1" si="62">(AU29+AV28+AW29+AV30)/4</f>
        <v>8.1893162804424963E-2</v>
      </c>
      <c r="AW29">
        <f t="shared" ca="1" si="62"/>
        <v>8.2448522374890698E-2</v>
      </c>
      <c r="AX29">
        <f t="shared" ca="1" si="62"/>
        <v>8.2965979963845568E-2</v>
      </c>
      <c r="AY29">
        <f t="shared" ca="1" si="62"/>
        <v>8.3447554025349049E-2</v>
      </c>
      <c r="AZ29">
        <f t="shared" ca="1" si="62"/>
        <v>8.3895321535074494E-2</v>
      </c>
      <c r="BA29">
        <f t="shared" ca="1" si="62"/>
        <v>8.4311411868721903E-2</v>
      </c>
      <c r="BB29">
        <f t="shared" ca="1" si="62"/>
        <v>8.4698000710880572E-2</v>
      </c>
      <c r="BC29">
        <f t="shared" ca="1" si="62"/>
        <v>8.5057304029779776E-2</v>
      </c>
      <c r="BD29">
        <f t="shared" ca="1" si="62"/>
        <v>8.5391572153670436E-2</v>
      </c>
      <c r="BE29">
        <f t="shared" ca="1" si="62"/>
        <v>8.5703083984700307E-2</v>
      </c>
      <c r="BF29">
        <f t="shared" ca="1" si="62"/>
        <v>8.5994141386071518E-2</v>
      </c>
      <c r="BG29">
        <f t="shared" ca="1" si="62"/>
        <v>8.626706377799663E-2</v>
      </c>
      <c r="BH29">
        <f t="shared" ca="1" si="62"/>
        <v>8.6524182977491565E-2</v>
      </c>
      <c r="BI29">
        <f t="shared" ca="1" si="62"/>
        <v>8.6767838316355761E-2</v>
      </c>
      <c r="BJ29">
        <f t="shared" ca="1" si="62"/>
        <v>8.7000372070789117E-2</v>
      </c>
      <c r="BK29">
        <f t="shared" ca="1" si="62"/>
        <v>8.7224125234978675E-2</v>
      </c>
      <c r="BL29">
        <f t="shared" ca="1" si="62"/>
        <v>8.7441433669654539E-2</v>
      </c>
      <c r="BM29">
        <f t="shared" ca="1" si="62"/>
        <v>8.7654624655064489E-2</v>
      </c>
      <c r="BN29">
        <f t="shared" ca="1" si="62"/>
        <v>8.7866013876051391E-2</v>
      </c>
      <c r="BO29">
        <f t="shared" ca="1" si="62"/>
        <v>8.8077902864939966E-2</v>
      </c>
      <c r="BP29">
        <f t="shared" ca="1" si="62"/>
        <v>8.8292576925753097E-2</v>
      </c>
      <c r="BQ29">
        <f t="shared" ca="1" si="62"/>
        <v>8.8512303560888544E-2</v>
      </c>
      <c r="BR29">
        <f t="shared" ca="1" si="62"/>
        <v>8.8739331418801859E-2</v>
      </c>
      <c r="BS29">
        <f t="shared" ca="1" si="62"/>
        <v>8.897588977846653E-2</v>
      </c>
      <c r="BT29">
        <f t="shared" ca="1" si="62"/>
        <v>8.9224188583429995E-2</v>
      </c>
      <c r="BU29">
        <f t="shared" ca="1" si="62"/>
        <v>8.9486419035161607E-2</v>
      </c>
      <c r="BV29">
        <f t="shared" ca="1" si="62"/>
        <v>8.9764754752110001E-2</v>
      </c>
      <c r="BW29">
        <f t="shared" ca="1" si="62"/>
        <v>9.0061353497462249E-2</v>
      </c>
      <c r="BX29">
        <f t="shared" ca="1" si="62"/>
        <v>9.0378359475042941E-2</v>
      </c>
      <c r="BY29">
        <f t="shared" ca="1" si="62"/>
        <v>9.0717906189117542E-2</v>
      </c>
      <c r="BZ29">
        <f t="shared" ca="1" si="62"/>
        <v>9.108211986008935E-2</v>
      </c>
      <c r="CA29">
        <f t="shared" ca="1" si="62"/>
        <v>9.1473123384217633E-2</v>
      </c>
      <c r="CB29">
        <f t="shared" ca="1" si="62"/>
        <v>9.1893040821549532E-2</v>
      </c>
      <c r="CC29">
        <f t="shared" ca="1" si="62"/>
        <v>9.2344002392268892E-2</v>
      </c>
      <c r="CD29">
        <f t="shared" ca="1" si="50"/>
        <v>9.2828149957633554E-2</v>
      </c>
      <c r="CE29">
        <f t="shared" ca="1" si="50"/>
        <v>9.3347642957616939E-2</v>
      </c>
      <c r="CF29">
        <f t="shared" ca="1" si="50"/>
        <v>9.3904664773300367E-2</v>
      </c>
      <c r="CG29">
        <f t="shared" ca="1" si="50"/>
        <v>9.450142947799646E-2</v>
      </c>
      <c r="CH29">
        <f t="shared" ca="1" si="50"/>
        <v>9.5140188937029788E-2</v>
      </c>
      <c r="CI29">
        <f t="shared" ca="1" si="50"/>
        <v>9.5823240212070115E-2</v>
      </c>
      <c r="CJ29">
        <f t="shared" ca="1" si="50"/>
        <v>9.6552933221912982E-2</v>
      </c>
      <c r="CK29">
        <f t="shared" ca="1" si="50"/>
        <v>9.7331678607636585E-2</v>
      </c>
      <c r="CL29">
        <f t="shared" ca="1" si="50"/>
        <v>9.8161955746135107E-2</v>
      </c>
      <c r="CM29">
        <f t="shared" ca="1" si="50"/>
        <v>9.9046320852133066E-2</v>
      </c>
      <c r="CN29">
        <f t="shared" ca="1" si="50"/>
        <v>9.9987415104916919E-2</v>
      </c>
      <c r="CO29">
        <f t="shared" ca="1" si="50"/>
        <v>0.1009879727321662</v>
      </c>
      <c r="CP29">
        <f t="shared" ca="1" si="50"/>
        <v>0.10205082897940859</v>
      </c>
      <c r="CQ29">
        <f t="shared" ca="1" si="50"/>
        <v>0.10317892788973611</v>
      </c>
      <c r="CR29">
        <f ca="1">(CQ29+CR28+CS29+CR30)/4</f>
        <v>0.10437532981447017</v>
      </c>
      <c r="CS29">
        <f t="shared" ca="1" si="50"/>
        <v>0.10564321857140893</v>
      </c>
      <c r="CT29">
        <f t="shared" ca="1" si="50"/>
        <v>0.10698590816307983</v>
      </c>
      <c r="CU29">
        <f t="shared" ca="1" si="50"/>
        <v>0.10840684896298963</v>
      </c>
      <c r="CV29">
        <f t="shared" ca="1" si="50"/>
        <v>0.10990963327313755</v>
      </c>
      <c r="CW29">
        <f t="shared" ca="1" si="50"/>
        <v>0.11149800015094541</v>
      </c>
      <c r="CX29">
        <f t="shared" ca="1" si="50"/>
        <v>0.11317583939815573</v>
      </c>
      <c r="CY29">
        <f t="shared" ca="1" si="50"/>
        <v>0.11494719459803354</v>
      </c>
      <c r="CZ29">
        <f t="shared" ca="1" si="50"/>
        <v>0.11681626508023979</v>
      </c>
      <c r="DA29">
        <f ca="1">(CZ29+DA28+DB29+DA30)/4</f>
        <v>0.11878740668486357</v>
      </c>
      <c r="DB29">
        <f t="shared" ca="1" si="51"/>
        <v>0.12086513118812825</v>
      </c>
      <c r="DC29">
        <f t="shared" ca="1" si="51"/>
        <v>0.12305410424201949</v>
      </c>
      <c r="DD29">
        <f t="shared" ca="1" si="51"/>
        <v>0.12535914166830059</v>
      </c>
      <c r="DE29">
        <f t="shared" ca="1" si="51"/>
        <v>0.1277852039338393</v>
      </c>
      <c r="DF29">
        <f t="shared" ca="1" si="51"/>
        <v>0.13033738861860911</v>
      </c>
      <c r="DG29">
        <f t="shared" ca="1" si="51"/>
        <v>0.13302092066987628</v>
      </c>
      <c r="DH29">
        <f t="shared" ca="1" si="51"/>
        <v>0.13584114021566154</v>
      </c>
      <c r="DI29">
        <f t="shared" ca="1" si="51"/>
        <v>0.13880348768730177</v>
      </c>
      <c r="DJ29">
        <f t="shared" ca="1" si="51"/>
        <v>0.14191348597458608</v>
      </c>
      <c r="DK29">
        <f t="shared" ca="1" si="51"/>
        <v>0.1451767193073028</v>
      </c>
      <c r="DL29">
        <f t="shared" ca="1" si="51"/>
        <v>0.14859880852399993</v>
      </c>
      <c r="DM29">
        <f t="shared" ca="1" si="51"/>
        <v>0.15218538235235035</v>
      </c>
      <c r="DN29">
        <f t="shared" ca="1" si="51"/>
        <v>0.15594204428594902</v>
      </c>
      <c r="DO29">
        <f t="shared" ca="1" si="51"/>
        <v>0.15987433460016465</v>
      </c>
      <c r="DP29">
        <f t="shared" ca="1" si="51"/>
        <v>0.16398768700574246</v>
      </c>
      <c r="DQ29">
        <f t="shared" ca="1" si="51"/>
        <v>0.1682873793946863</v>
      </c>
      <c r="DR29">
        <f t="shared" ca="1" si="51"/>
        <v>0.17277847809077393</v>
      </c>
      <c r="DS29">
        <f t="shared" ca="1" si="51"/>
        <v>0.17746577498011179</v>
      </c>
      <c r="DT29">
        <f t="shared" ca="1" si="51"/>
        <v>0.18235371686994556</v>
      </c>
      <c r="DU29">
        <f t="shared" ca="1" si="51"/>
        <v>0.18744632641270598</v>
      </c>
      <c r="DV29">
        <f t="shared" ca="1" si="51"/>
        <v>0.19274711394524058</v>
      </c>
      <c r="DW29">
        <f t="shared" ca="1" si="51"/>
        <v>0.19825897964114014</v>
      </c>
      <c r="DX29">
        <f t="shared" ca="1" si="51"/>
        <v>0.20398410547076834</v>
      </c>
      <c r="DY29">
        <f t="shared" ca="1" si="51"/>
        <v>0.20992383662615677</v>
      </c>
      <c r="DZ29">
        <f t="shared" ca="1" si="51"/>
        <v>0.21607855231705431</v>
      </c>
      <c r="EA29">
        <f t="shared" ca="1" si="51"/>
        <v>0.22244752620433725</v>
      </c>
      <c r="EB29">
        <f t="shared" ca="1" si="51"/>
        <v>0.22902877723476112</v>
      </c>
      <c r="EC29">
        <f t="shared" ca="1" si="51"/>
        <v>0.23581891230506469</v>
      </c>
      <c r="ED29">
        <f t="shared" ca="1" si="51"/>
        <v>0.24281296304062003</v>
      </c>
      <c r="EE29">
        <f t="shared" ca="1" si="57"/>
        <v>0.25000422004502587</v>
      </c>
      <c r="EF29">
        <f t="shared" ca="1" si="57"/>
        <v>0.25738406927030832</v>
      </c>
      <c r="EG29">
        <f t="shared" ca="1" si="57"/>
        <v>0.2649418366586283</v>
      </c>
      <c r="EH29">
        <f t="shared" ca="1" si="57"/>
        <v>0.27266464886753983</v>
      </c>
      <c r="EI29">
        <f t="shared" ca="1" si="57"/>
        <v>0.28053731961623563</v>
      </c>
      <c r="EJ29">
        <f t="shared" ca="1" si="57"/>
        <v>0.28854227282308786</v>
      </c>
      <c r="EK29">
        <f t="shared" ca="1" si="57"/>
        <v>0.29665951501727733</v>
      </c>
      <c r="EL29">
        <f t="shared" ca="1" si="57"/>
        <v>0.30486667019943553</v>
      </c>
      <c r="EM29">
        <f t="shared" ca="1" si="57"/>
        <v>0.31313909004090734</v>
      </c>
      <c r="EN29">
        <f t="shared" ca="1" si="57"/>
        <v>0.32145005067290577</v>
      </c>
      <c r="EO29">
        <f t="shared" ca="1" si="57"/>
        <v>0.32977104399937995</v>
      </c>
      <c r="EP29">
        <f t="shared" ca="1" si="57"/>
        <v>0.33807216629090864</v>
      </c>
      <c r="EQ29">
        <f t="shared" ca="1" si="57"/>
        <v>0.34632259986118935</v>
      </c>
      <c r="ER29">
        <f t="shared" ca="1" si="57"/>
        <v>0.3544911753355014</v>
      </c>
      <c r="ES29">
        <f t="shared" ca="1" si="57"/>
        <v>0.362546993248414</v>
      </c>
      <c r="ET29">
        <f t="shared" ca="1" si="57"/>
        <v>0.37046007567709827</v>
      </c>
      <c r="EU29">
        <f t="shared" ca="1" si="52"/>
        <v>0.37820201273107779</v>
      </c>
      <c r="EV29">
        <f t="shared" ca="1" si="52"/>
        <v>0.38574656626191961</v>
      </c>
      <c r="EW29">
        <f t="shared" ca="1" si="52"/>
        <v>0.39307019493139378</v>
      </c>
      <c r="EX29">
        <f t="shared" ca="1" si="52"/>
        <v>0.40015247082212879</v>
      </c>
      <c r="EY29">
        <f t="shared" ca="1" si="52"/>
        <v>0.40697636727312975</v>
      </c>
      <c r="EZ29">
        <f t="shared" ca="1" si="52"/>
        <v>0.4135284090710642</v>
      </c>
      <c r="FA29">
        <f t="shared" ca="1" si="52"/>
        <v>0.41979868772084405</v>
      </c>
      <c r="FB29">
        <f t="shared" ca="1" si="52"/>
        <v>0.42578075459401199</v>
      </c>
      <c r="FC29">
        <f t="shared" ca="1" si="52"/>
        <v>0.43147141214638196</v>
      </c>
      <c r="FD29">
        <f t="shared" ca="1" si="52"/>
        <v>0.43687042759964562</v>
      </c>
      <c r="FE29">
        <f t="shared" ca="1" si="52"/>
        <v>0.44198019460470594</v>
      </c>
      <c r="FF29">
        <f t="shared" ca="1" si="33"/>
        <v>0.44680536699961038</v>
      </c>
      <c r="FG29">
        <f t="shared" ca="1" si="33"/>
        <v>0.45135248561549035</v>
      </c>
      <c r="FH29">
        <f t="shared" ca="1" si="33"/>
        <v>0.45562961496655219</v>
      </c>
      <c r="FI29">
        <f t="shared" ca="1" si="33"/>
        <v>0.45964600226909846</v>
      </c>
      <c r="FJ29">
        <f t="shared" ca="1" si="33"/>
        <v>0.46341176707472548</v>
      </c>
      <c r="FK29">
        <f t="shared" ca="1" si="33"/>
        <v>0.46693762618904244</v>
      </c>
      <c r="FL29">
        <f t="shared" ca="1" si="33"/>
        <v>0.47023465562901734</v>
      </c>
      <c r="FM29">
        <f t="shared" ca="1" si="33"/>
        <v>0.47331408917463841</v>
      </c>
      <c r="FN29">
        <f t="shared" ca="1" si="33"/>
        <v>0.47618715153826813</v>
      </c>
      <c r="FO29">
        <f t="shared" ca="1" si="33"/>
        <v>0.47886492320830687</v>
      </c>
      <c r="FP29">
        <f t="shared" ca="1" si="33"/>
        <v>0.48135823350713736</v>
      </c>
      <c r="FQ29">
        <f t="shared" ca="1" si="33"/>
        <v>0.48367757822381308</v>
      </c>
      <c r="FR29">
        <f t="shared" ca="1" si="33"/>
        <v>0.48583305823959266</v>
      </c>
      <c r="FS29">
        <f t="shared" ca="1" si="33"/>
        <v>0.48783433577674562</v>
      </c>
      <c r="FT29">
        <f ca="1">(FS29+FT28+FU29+FT30)/4</f>
        <v>0.48969060520390301</v>
      </c>
      <c r="FU29">
        <f t="shared" ca="1" si="33"/>
        <v>0.49141057567719293</v>
      </c>
      <c r="FV29">
        <f t="shared" ref="FV29:GB29" ca="1" si="63">(FU29+FV28+FW29+FV30)/4</f>
        <v>0.49300246325229008</v>
      </c>
      <c r="FW29">
        <f t="shared" ca="1" si="63"/>
        <v>0.49447399044644985</v>
      </c>
      <c r="FX29">
        <f t="shared" ca="1" si="63"/>
        <v>0.49583239154832404</v>
      </c>
      <c r="FY29">
        <f t="shared" ca="1" si="63"/>
        <v>0.49708442225984745</v>
      </c>
      <c r="FZ29">
        <f t="shared" ca="1" si="63"/>
        <v>0.49823637250606345</v>
      </c>
      <c r="GA29">
        <f t="shared" ca="1" si="63"/>
        <v>0.49929408146559279</v>
      </c>
      <c r="GB29">
        <f t="shared" ca="1" si="63"/>
        <v>0.5002629540584802</v>
      </c>
      <c r="GC29">
        <f ca="1">(GB29+GC28+GD29+GC30)/4</f>
        <v>0.50114797828226743</v>
      </c>
      <c r="GD29">
        <f t="shared" ca="1" si="53"/>
        <v>0.50195374291468864</v>
      </c>
      <c r="GE29">
        <f t="shared" ca="1" si="53"/>
        <v>0.50268445520577787</v>
      </c>
      <c r="GF29">
        <f t="shared" ca="1" si="53"/>
        <v>0.50334395826668699</v>
      </c>
      <c r="GG29">
        <f t="shared" ca="1" si="53"/>
        <v>0.5039357479301797</v>
      </c>
      <c r="GH29">
        <f t="shared" ca="1" si="53"/>
        <v>0.50446298891127217</v>
      </c>
      <c r="GI29">
        <f t="shared" ca="1" si="53"/>
        <v>0.50492853013822692</v>
      </c>
      <c r="GJ29">
        <f t="shared" ca="1" si="53"/>
        <v>0.5053349191561004</v>
      </c>
      <c r="GK29">
        <f t="shared" ca="1" si="53"/>
        <v>0.50568441552906984</v>
      </c>
      <c r="GL29">
        <f t="shared" ca="1" si="53"/>
        <v>0.50597900318528777</v>
      </c>
      <c r="GM29">
        <f t="shared" ca="1" si="53"/>
        <v>0.50622040166030668</v>
      </c>
      <c r="GN29">
        <f t="shared" ca="1" si="53"/>
        <v>0.50641007620323197</v>
      </c>
      <c r="GO29">
        <f t="shared" ca="1" si="53"/>
        <v>0.50654924671461043</v>
      </c>
      <c r="GP29">
        <f t="shared" ca="1" si="53"/>
        <v>0.5066388954873966</v>
      </c>
      <c r="GQ29">
        <f t="shared" ca="1" si="53"/>
        <v>0.50667977372282991</v>
      </c>
      <c r="GR29" s="1">
        <f t="shared" ca="1" si="53"/>
        <v>0.50667240679226389</v>
      </c>
      <c r="GS29">
        <f t="shared" ca="1" si="53"/>
        <v>0.50661709821440915</v>
      </c>
      <c r="GT29">
        <f t="shared" ca="1" si="53"/>
        <v>0.50651393231554143</v>
      </c>
      <c r="GU29">
        <f t="shared" ca="1" si="53"/>
        <v>0.50636277553837672</v>
      </c>
      <c r="GV29">
        <f t="shared" ca="1" si="53"/>
        <v>0.50616327636389014</v>
      </c>
      <c r="GW29">
        <f t="shared" ca="1" si="53"/>
        <v>0.5059148638097255</v>
      </c>
      <c r="GX29">
        <f t="shared" ca="1" si="53"/>
        <v>0.50561674446930671</v>
      </c>
      <c r="GY29">
        <f t="shared" ca="1" si="53"/>
        <v>0.50526789805767669</v>
      </c>
      <c r="GZ29">
        <f t="shared" ca="1" si="53"/>
        <v>0.50486707143377552</v>
      </c>
      <c r="HA29">
        <f t="shared" ca="1" si="53"/>
        <v>0.5044127710746662</v>
      </c>
      <c r="HB29">
        <f t="shared" ca="1" si="53"/>
        <v>0.50390325398551483</v>
      </c>
      <c r="HC29">
        <f t="shared" ca="1" si="53"/>
        <v>0.50333651704034521</v>
      </c>
      <c r="HD29">
        <f t="shared" ca="1" si="53"/>
        <v>0.50271028476319579</v>
      </c>
      <c r="HE29">
        <f t="shared" ca="1" si="53"/>
        <v>0.50202199557789018</v>
      </c>
      <c r="HF29">
        <f t="shared" ca="1" si="53"/>
        <v>0.50126878657787466</v>
      </c>
      <c r="HG29">
        <f t="shared" ca="1" si="61"/>
        <v>0.50044747689630653</v>
      </c>
      <c r="HH29">
        <f t="shared" ca="1" si="61"/>
        <v>0.49955454979181896</v>
      </c>
      <c r="HI29">
        <f t="shared" ca="1" si="61"/>
        <v>0.49858613360837944</v>
      </c>
      <c r="HJ29">
        <f t="shared" ca="1" si="61"/>
        <v>0.49753798181989284</v>
      </c>
      <c r="HK29">
        <f t="shared" ca="1" si="61"/>
        <v>0.49640545243349293</v>
      </c>
      <c r="HL29">
        <f t="shared" ca="1" si="61"/>
        <v>0.49518348710193477</v>
      </c>
      <c r="HM29">
        <f t="shared" ca="1" si="61"/>
        <v>0.49386659038763947</v>
      </c>
      <c r="HN29">
        <f t="shared" ca="1" si="61"/>
        <v>0.49244880973156269</v>
      </c>
      <c r="HO29">
        <f t="shared" ca="1" si="61"/>
        <v>0.49092371681226421</v>
      </c>
      <c r="HP29">
        <f t="shared" ca="1" si="61"/>
        <v>0.48928439113761668</v>
      </c>
      <c r="HQ29">
        <f t="shared" ca="1" si="61"/>
        <v>0.48752340689672913</v>
      </c>
      <c r="HR29">
        <f t="shared" ca="1" si="61"/>
        <v>0.48563282431568988</v>
      </c>
      <c r="HS29">
        <f t="shared" ca="1" si="61"/>
        <v>0.48360418700954394</v>
      </c>
      <c r="HT29">
        <f t="shared" ca="1" si="58"/>
        <v>0.4814285271046651</v>
      </c>
      <c r="HU29">
        <f t="shared" ca="1" si="58"/>
        <v>0.47909638021769863</v>
      </c>
      <c r="HV29">
        <f t="shared" ca="1" si="58"/>
        <v>0.47659781271256563</v>
      </c>
      <c r="HW29">
        <f t="shared" ca="1" si="58"/>
        <v>0.47392246400243354</v>
      </c>
      <c r="HX29">
        <f t="shared" ca="1" si="58"/>
        <v>0.47105960699729194</v>
      </c>
      <c r="HY29">
        <f t="shared" ca="1" si="58"/>
        <v>0.46799823008674801</v>
      </c>
      <c r="HZ29">
        <f t="shared" ca="1" si="58"/>
        <v>0.46472714424461231</v>
      </c>
      <c r="IA29">
        <f ca="1">(HZ29+IA28+IB29+IA30)/4</f>
        <v>0.46123511888281621</v>
      </c>
      <c r="IB29">
        <f t="shared" ca="1" si="59"/>
        <v>0.45751104988498181</v>
      </c>
      <c r="IC29">
        <f t="shared" ca="1" si="59"/>
        <v>0.45354416271492148</v>
      </c>
      <c r="ID29">
        <f t="shared" ca="1" si="59"/>
        <v>0.44932425251002744</v>
      </c>
      <c r="IE29">
        <f t="shared" ca="1" si="59"/>
        <v>0.44484196151919836</v>
      </c>
      <c r="IF29">
        <f t="shared" ca="1" si="59"/>
        <v>0.44008909203110746</v>
      </c>
      <c r="IG29">
        <f t="shared" ca="1" si="59"/>
        <v>0.43505895000683498</v>
      </c>
      <c r="IH29">
        <f t="shared" ca="1" si="34"/>
        <v>0.42974671100810818</v>
      </c>
      <c r="II29">
        <f t="shared" ca="1" si="34"/>
        <v>0.42414979585005624</v>
      </c>
      <c r="IJ29">
        <f t="shared" ca="1" si="34"/>
        <v>0.41826823902234478</v>
      </c>
      <c r="IK29">
        <f t="shared" ca="1" si="34"/>
        <v>0.41210502882151312</v>
      </c>
      <c r="IL29">
        <f t="shared" ca="1" si="34"/>
        <v>0.40566639500562351</v>
      </c>
      <c r="IM29">
        <f t="shared" ca="1" si="34"/>
        <v>0.39896201841642287</v>
      </c>
      <c r="IN29">
        <f t="shared" ca="1" si="34"/>
        <v>0.39200513818546967</v>
      </c>
      <c r="IO29">
        <f t="shared" ca="1" si="34"/>
        <v>0.38481253639713281</v>
      </c>
      <c r="IP29">
        <f t="shared" ca="1" si="34"/>
        <v>0.37740438752619587</v>
      </c>
      <c r="IQ29">
        <f t="shared" ca="1" si="34"/>
        <v>0.36980397008568655</v>
      </c>
      <c r="IR29">
        <f t="shared" ca="1" si="34"/>
        <v>0.36203724953955035</v>
      </c>
      <c r="IS29">
        <f t="shared" ca="1" si="34"/>
        <v>0.354132352987513</v>
      </c>
      <c r="IT29">
        <f t="shared" ca="1" si="34"/>
        <v>0.34611896560773248</v>
      </c>
      <c r="IU29">
        <f t="shared" ca="1" si="34"/>
        <v>0.33802768484638235</v>
      </c>
      <c r="IV29">
        <f ca="1">(IU29+IV28+IW29+IV30)/4</f>
        <v>0.32988937006096986</v>
      </c>
      <c r="IW29">
        <f t="shared" ca="1" si="34"/>
        <v>0.32173452280314929</v>
      </c>
      <c r="IX29">
        <f t="shared" ref="IX29:JD29" ca="1" si="64">(IW29+IX28+IY29+IX30)/4</f>
        <v>0.31359272698064439</v>
      </c>
      <c r="IY29">
        <f t="shared" ca="1" si="64"/>
        <v>0.30549217005725882</v>
      </c>
      <c r="IZ29">
        <f t="shared" ca="1" si="64"/>
        <v>0.29745925764389602</v>
      </c>
      <c r="JA29">
        <f t="shared" ca="1" si="64"/>
        <v>0.28951832552470114</v>
      </c>
      <c r="JB29">
        <f t="shared" ca="1" si="64"/>
        <v>0.28169144620616593</v>
      </c>
      <c r="JC29">
        <f t="shared" ca="1" si="64"/>
        <v>0.27399832191292156</v>
      </c>
      <c r="JD29">
        <f t="shared" ca="1" si="64"/>
        <v>0.26645625265777778</v>
      </c>
      <c r="JE29">
        <f ca="1">(JD29+JE28+JF29+JE30)/4</f>
        <v>0.25908016640137149</v>
      </c>
      <c r="JF29">
        <f t="shared" ca="1" si="54"/>
        <v>0.25188269805898794</v>
      </c>
      <c r="JG29">
        <f t="shared" ca="1" si="54"/>
        <v>0.24487430483053627</v>
      </c>
      <c r="JH29">
        <f t="shared" ca="1" si="54"/>
        <v>0.23806340666549192</v>
      </c>
      <c r="JI29">
        <f t="shared" ca="1" si="54"/>
        <v>0.23145654232698215</v>
      </c>
      <c r="JJ29">
        <f t="shared" ca="1" si="54"/>
        <v>0.22505853325994932</v>
      </c>
      <c r="JK29">
        <f t="shared" ca="1" si="54"/>
        <v>0.21887264914086926</v>
      </c>
      <c r="JL29">
        <f t="shared" ca="1" si="54"/>
        <v>0.21290077049559306</v>
      </c>
      <c r="JM29">
        <f t="shared" ca="1" si="54"/>
        <v>0.20714354507001784</v>
      </c>
      <c r="JN29">
        <f t="shared" ca="1" si="54"/>
        <v>0.20160053571196904</v>
      </c>
      <c r="JO29">
        <f t="shared" ca="1" si="54"/>
        <v>0.19627035838049953</v>
      </c>
      <c r="JP29">
        <f t="shared" ca="1" si="54"/>
        <v>0.19115080956213176</v>
      </c>
      <c r="JQ29">
        <f t="shared" ca="1" si="54"/>
        <v>0.18623898286971061</v>
      </c>
      <c r="JR29">
        <f t="shared" ca="1" si="54"/>
        <v>0.18153137495721788</v>
      </c>
      <c r="JS29">
        <f t="shared" ca="1" si="54"/>
        <v>0.17702398113044898</v>
      </c>
      <c r="JT29">
        <f t="shared" ca="1" si="54"/>
        <v>0.17271238119327842</v>
      </c>
      <c r="JU29">
        <f t="shared" ca="1" si="54"/>
        <v>0.16859181616318841</v>
      </c>
      <c r="JV29">
        <f t="shared" ca="1" si="54"/>
        <v>0.1646572565350152</v>
      </c>
      <c r="JW29">
        <f t="shared" ca="1" si="54"/>
        <v>0.16090346278228598</v>
      </c>
      <c r="JX29">
        <f t="shared" ca="1" si="54"/>
        <v>0.15732503877188475</v>
      </c>
      <c r="JY29">
        <f t="shared" ca="1" si="54"/>
        <v>0.15391647873836822</v>
      </c>
      <c r="JZ29">
        <f t="shared" ca="1" si="54"/>
        <v>0.15067220842524598</v>
      </c>
      <c r="KA29">
        <f t="shared" ca="1" si="54"/>
        <v>0.1475866209564598</v>
      </c>
      <c r="KB29">
        <f t="shared" ca="1" si="54"/>
        <v>0.14465410795537181</v>
      </c>
      <c r="KC29">
        <f t="shared" ca="1" si="54"/>
        <v>0.14186908638300935</v>
      </c>
      <c r="KD29">
        <f t="shared" ca="1" si="54"/>
        <v>0.13922602152358318</v>
      </c>
      <c r="KE29">
        <f t="shared" ca="1" si="54"/>
        <v>0.13671944650429008</v>
      </c>
      <c r="KF29">
        <f t="shared" ca="1" si="54"/>
        <v>0.13434397869863213</v>
      </c>
      <c r="KG29">
        <f t="shared" ca="1" si="54"/>
        <v>0.13209433332813364</v>
      </c>
      <c r="KH29">
        <f t="shared" ca="1" si="54"/>
        <v>0.12996533454642573</v>
      </c>
      <c r="KI29">
        <f t="shared" ca="1" si="60"/>
        <v>0.12795192426207064</v>
      </c>
      <c r="KJ29">
        <f t="shared" ca="1" si="60"/>
        <v>0.12604916893200954</v>
      </c>
      <c r="KK29">
        <f t="shared" ca="1" si="60"/>
        <v>0.12425226453588073</v>
      </c>
      <c r="KL29">
        <f t="shared" ca="1" si="60"/>
        <v>0.1225565399223984</v>
      </c>
      <c r="KM29">
        <f t="shared" ca="1" si="60"/>
        <v>0.1209574587022211</v>
      </c>
      <c r="KN29">
        <f t="shared" ca="1" si="60"/>
        <v>0.11945061984700189</v>
      </c>
      <c r="KO29">
        <f t="shared" ca="1" si="60"/>
        <v>0.11803175714133929</v>
      </c>
      <c r="KP29">
        <f t="shared" ca="1" si="60"/>
        <v>0.11669673762290018</v>
      </c>
      <c r="KQ29">
        <f t="shared" ca="1" si="60"/>
        <v>0.1154415591358437</v>
      </c>
      <c r="KR29">
        <f t="shared" ca="1" si="60"/>
        <v>0.11426234711364229</v>
      </c>
      <c r="KS29">
        <f t="shared" ca="1" si="60"/>
        <v>0.11315535069930066</v>
      </c>
      <c r="KT29">
        <f t="shared" ca="1" si="60"/>
        <v>0.11211693830365854</v>
      </c>
      <c r="KU29">
        <f t="shared" ca="1" si="60"/>
        <v>0.11114359269580085</v>
      </c>
      <c r="KV29">
        <f t="shared" ca="1" si="60"/>
        <v>0.11023190571347014</v>
      </c>
      <c r="KW29">
        <f t="shared" ca="1" si="60"/>
        <v>0.10937857267568783</v>
      </c>
      <c r="KX29">
        <f t="shared" ca="1" si="60"/>
        <v>0.10858038657445671</v>
      </c>
      <c r="KY29">
        <f t="shared" ca="1" si="60"/>
        <v>0.10783423211737203</v>
      </c>
      <c r="KZ29">
        <f t="shared" ca="1" si="60"/>
        <v>0.10713707968815472</v>
      </c>
      <c r="LA29">
        <f t="shared" ca="1" si="55"/>
        <v>0.10648597928749066</v>
      </c>
      <c r="LB29">
        <f t="shared" ca="1" si="55"/>
        <v>0.10587805451208224</v>
      </c>
      <c r="LC29">
        <f t="shared" ca="1" si="55"/>
        <v>0.10531049662545966</v>
      </c>
      <c r="LD29">
        <f t="shared" ca="1" si="55"/>
        <v>0.1047805587698428</v>
      </c>
      <c r="LE29">
        <f t="shared" ca="1" si="55"/>
        <v>0.10428555036417154</v>
      </c>
      <c r="LF29">
        <f t="shared" ca="1" si="55"/>
        <v>0.10382283172932724</v>
      </c>
      <c r="LG29">
        <f t="shared" ca="1" si="55"/>
        <v>0.10338980897753972</v>
      </c>
      <c r="LH29">
        <f t="shared" ca="1" si="55"/>
        <v>0.10298392919901699</v>
      </c>
      <c r="LI29">
        <f t="shared" ca="1" si="55"/>
        <v>0.10260267597494468</v>
      </c>
      <c r="LJ29">
        <f t="shared" ca="1" si="35"/>
        <v>0.10224356524218449</v>
      </c>
      <c r="LK29">
        <f t="shared" ca="1" si="35"/>
        <v>0.10190414153126216</v>
      </c>
      <c r="LL29">
        <f t="shared" ca="1" si="35"/>
        <v>0.10158197459557944</v>
      </c>
      <c r="LM29">
        <f t="shared" ca="1" si="35"/>
        <v>0.10127465644622101</v>
      </c>
      <c r="LN29">
        <f t="shared" ca="1" si="35"/>
        <v>0.1009797988032638</v>
      </c>
      <c r="LO29">
        <f t="shared" ca="1" si="35"/>
        <v>0.10069503097114196</v>
      </c>
      <c r="LP29">
        <f t="shared" ca="1" si="35"/>
        <v>0.10041799814238304</v>
      </c>
      <c r="LQ29">
        <f t="shared" ca="1" si="35"/>
        <v>0.10014636013092065</v>
      </c>
      <c r="LR29">
        <f t="shared" ca="1" si="35"/>
        <v>9.9877790533212774E-2</v>
      </c>
      <c r="LS29">
        <f t="shared" ca="1" si="35"/>
        <v>9.96099763125608E-2</v>
      </c>
      <c r="LT29">
        <f t="shared" ca="1" si="35"/>
        <v>9.9340617799341571E-2</v>
      </c>
      <c r="LU29">
        <f t="shared" ca="1" si="35"/>
        <v>9.9067429097336179E-2</v>
      </c>
      <c r="LV29">
        <f t="shared" ca="1" si="35"/>
        <v>9.8788138883975224E-2</v>
      </c>
      <c r="LW29">
        <f t="shared" ca="1" si="35"/>
        <v>9.8500491590121739E-2</v>
      </c>
      <c r="LX29">
        <f ca="1">(LW29+LX28+LY29+LX30)/4</f>
        <v>9.8202248942986806E-2</v>
      </c>
      <c r="LY29">
        <f t="shared" ca="1" si="35"/>
        <v>9.7891191853920284E-2</v>
      </c>
      <c r="LZ29">
        <f t="shared" ref="LZ29:MF29" ca="1" si="65">(LY29+LZ28+MA29+LZ30)/4</f>
        <v>9.7565122631143877E-2</v>
      </c>
      <c r="MA29">
        <f t="shared" ca="1" si="65"/>
        <v>9.7221867495995845E-2</v>
      </c>
      <c r="MB29">
        <f t="shared" ca="1" si="65"/>
        <v>9.6859279379937047E-2</v>
      </c>
      <c r="MC29">
        <f t="shared" ca="1" si="65"/>
        <v>9.6475240978426108E-2</v>
      </c>
      <c r="MD29">
        <f t="shared" ca="1" si="65"/>
        <v>9.6067668036805082E-2</v>
      </c>
      <c r="ME29">
        <f t="shared" ca="1" si="65"/>
        <v>9.5634512842544928E-2</v>
      </c>
      <c r="MF29">
        <f t="shared" ca="1" si="65"/>
        <v>9.5173767897577977E-2</v>
      </c>
      <c r="MG29">
        <f ca="1">(MF29+MG28+MH29+MG30)/4</f>
        <v>9.4683469743988682E-2</v>
      </c>
      <c r="MH29">
        <f t="shared" ca="1" si="56"/>
        <v>9.4161702916040729E-2</v>
      </c>
      <c r="MI29">
        <f t="shared" ca="1" si="56"/>
        <v>9.3606603991380738E-2</v>
      </c>
      <c r="MJ29">
        <f t="shared" ca="1" si="56"/>
        <v>9.3016365714271798E-2</v>
      </c>
      <c r="MK29">
        <f t="shared" ca="1" si="56"/>
        <v>9.238924116386775E-2</v>
      </c>
      <c r="ML29">
        <f t="shared" ca="1" si="56"/>
        <v>9.1723547940832068E-2</v>
      </c>
      <c r="MM29">
        <f t="shared" ca="1" si="56"/>
        <v>9.1017672346029546E-2</v>
      </c>
      <c r="MN29">
        <f t="shared" ca="1" si="56"/>
        <v>9.0270073525563904E-2</v>
      </c>
      <c r="MO29">
        <f t="shared" ca="1" si="56"/>
        <v>8.9479287557093445E-2</v>
      </c>
      <c r="MP29">
        <f t="shared" ca="1" si="56"/>
        <v>8.8643931453121189E-2</v>
      </c>
      <c r="MQ29">
        <f t="shared" ca="1" si="56"/>
        <v>8.7762707057818121E-2</v>
      </c>
      <c r="MR29">
        <f t="shared" ca="1" si="56"/>
        <v>8.6834404814886759E-2</v>
      </c>
      <c r="MS29">
        <f t="shared" ca="1" si="56"/>
        <v>8.5857907385003374E-2</v>
      </c>
      <c r="MT29">
        <f t="shared" ca="1" si="56"/>
        <v>8.4832193092477165E-2</v>
      </c>
      <c r="MU29">
        <f t="shared" ca="1" si="56"/>
        <v>8.3756339181928735E-2</v>
      </c>
      <c r="MV29">
        <f t="shared" ca="1" si="56"/>
        <v>8.2629524867008489E-2</v>
      </c>
      <c r="MW29">
        <f t="shared" ca="1" si="56"/>
        <v>8.1451034154438717E-2</v>
      </c>
      <c r="MX29">
        <f t="shared" ca="1" si="56"/>
        <v>8.0220258427965901E-2</v>
      </c>
      <c r="MY29">
        <f t="shared" ca="1" si="56"/>
        <v>7.8936698778140968E-2</v>
      </c>
      <c r="MZ29">
        <f t="shared" ca="1" si="56"/>
        <v>7.7599968065200697E-2</v>
      </c>
      <c r="NA29">
        <f t="shared" ca="1" si="56"/>
        <v>7.6209792703692242E-2</v>
      </c>
      <c r="NB29">
        <f t="shared" ca="1" si="56"/>
        <v>7.4766014158861652E-2</v>
      </c>
      <c r="NC29">
        <f t="shared" ca="1" si="56"/>
        <v>7.3268590146207249E-2</v>
      </c>
      <c r="ND29">
        <f t="shared" ca="1" si="56"/>
        <v>7.1717595526973904E-2</v>
      </c>
      <c r="NE29">
        <f t="shared" ca="1" si="56"/>
        <v>7.0113222893730218E-2</v>
      </c>
      <c r="NF29">
        <f t="shared" ca="1" si="56"/>
        <v>6.8455782841520388E-2</v>
      </c>
      <c r="NG29">
        <f t="shared" ca="1" si="56"/>
        <v>6.674570392141177E-2</v>
      </c>
      <c r="NH29">
        <f t="shared" ca="1" si="56"/>
        <v>6.4983532274563993E-2</v>
      </c>
      <c r="NI29">
        <f t="shared" ca="1" si="56"/>
        <v>6.3169930946219949E-2</v>
      </c>
      <c r="NJ29">
        <f t="shared" ca="1" si="56"/>
        <v>6.1305678880262067E-2</v>
      </c>
      <c r="NK29">
        <f t="shared" ca="1" si="47"/>
        <v>5.9391669596182473E-2</v>
      </c>
      <c r="NL29">
        <f t="shared" ca="1" si="47"/>
        <v>5.7428909551483165E-2</v>
      </c>
      <c r="NM29">
        <f t="shared" ca="1" si="47"/>
        <v>5.5418516193647169E-2</v>
      </c>
      <c r="NN29">
        <f t="shared" ca="1" si="47"/>
        <v>5.3361715706903234E-2</v>
      </c>
      <c r="NO29">
        <f t="shared" ca="1" si="47"/>
        <v>5.1259840460042186E-2</v>
      </c>
      <c r="NP29">
        <f t="shared" ca="1" si="47"/>
        <v>4.911432616253221E-2</v>
      </c>
      <c r="NQ29">
        <f t="shared" ca="1" si="47"/>
        <v>4.6926708737120369E-2</v>
      </c>
      <c r="NR29">
        <f t="shared" ca="1" si="47"/>
        <v>4.4698620917999421E-2</v>
      </c>
      <c r="NS29">
        <f t="shared" ca="1" si="47"/>
        <v>4.2431788584460742E-2</v>
      </c>
      <c r="NT29">
        <f t="shared" ca="1" si="47"/>
        <v>4.0128026840745921E-2</v>
      </c>
      <c r="NU29">
        <f t="shared" ca="1" si="47"/>
        <v>3.778923585355122E-2</v>
      </c>
      <c r="NV29">
        <f t="shared" ca="1" si="47"/>
        <v>3.5417396459330966E-2</v>
      </c>
      <c r="NW29">
        <f t="shared" ca="1" si="47"/>
        <v>3.3014565554187456E-2</v>
      </c>
      <c r="NX29">
        <f t="shared" ca="1" si="47"/>
        <v>3.0582871279727433E-2</v>
      </c>
      <c r="NY29">
        <f t="shared" ca="1" si="47"/>
        <v>2.8124508018808565E-2</v>
      </c>
      <c r="NZ29">
        <f t="shared" ca="1" si="45"/>
        <v>2.5641731215594144E-2</v>
      </c>
      <c r="OA29">
        <f t="shared" ca="1" si="45"/>
        <v>2.3136852034781469E-2</v>
      </c>
      <c r="OB29">
        <f t="shared" ca="1" si="45"/>
        <v>2.0612231875269178E-2</v>
      </c>
      <c r="OC29">
        <f t="shared" ca="1" si="45"/>
        <v>1.8070276753882383E-2</v>
      </c>
      <c r="OD29">
        <f t="shared" ca="1" si="45"/>
        <v>1.5513431575082063E-2</v>
      </c>
      <c r="OE29">
        <f t="shared" ca="1" si="45"/>
        <v>1.2944174302847786E-2</v>
      </c>
      <c r="OF29">
        <f t="shared" ca="1" si="45"/>
        <v>1.0365010051140683E-2</v>
      </c>
      <c r="OG29">
        <f t="shared" ca="1" si="45"/>
        <v>7.7784651095277602E-3</v>
      </c>
      <c r="OH29">
        <f t="shared" ca="1" si="45"/>
        <v>5.1870809206790774E-3</v>
      </c>
      <c r="OI29">
        <f t="shared" ca="1" si="45"/>
        <v>2.5934080265368102E-3</v>
      </c>
      <c r="OJ29">
        <v>0</v>
      </c>
    </row>
    <row r="30" spans="1:400" x14ac:dyDescent="0.35">
      <c r="A30">
        <v>0</v>
      </c>
      <c r="B30">
        <f t="shared" ca="1" si="46"/>
        <v>2.6576304971203902E-3</v>
      </c>
      <c r="C30">
        <f t="shared" ca="1" si="46"/>
        <v>5.3091096644100532E-3</v>
      </c>
      <c r="D30">
        <f t="shared" ca="1" si="46"/>
        <v>7.9514170450753208E-3</v>
      </c>
      <c r="E30">
        <f t="shared" ca="1" si="46"/>
        <v>1.058155960875758E-2</v>
      </c>
      <c r="F30">
        <f t="shared" ca="1" si="46"/>
        <v>1.3196579531956134E-2</v>
      </c>
      <c r="G30">
        <f t="shared" ca="1" si="46"/>
        <v>1.5793561865867424E-2</v>
      </c>
      <c r="H30">
        <f t="shared" ca="1" si="46"/>
        <v>1.8369642070332107E-2</v>
      </c>
      <c r="I30">
        <f t="shared" ca="1" si="46"/>
        <v>2.0922013392861274E-2</v>
      </c>
      <c r="J30">
        <f t="shared" ca="1" si="46"/>
        <v>2.3447934072036072E-2</v>
      </c>
      <c r="K30">
        <f t="shared" ca="1" si="46"/>
        <v>2.5944734344942454E-2</v>
      </c>
      <c r="L30">
        <f t="shared" ca="1" si="46"/>
        <v>2.8409823238717886E-2</v>
      </c>
      <c r="M30">
        <f t="shared" ca="1" si="46"/>
        <v>3.0840695126750924E-2</v>
      </c>
      <c r="N30">
        <f t="shared" ca="1" si="46"/>
        <v>3.3234936030591238E-2</v>
      </c>
      <c r="O30">
        <f t="shared" ca="1" si="46"/>
        <v>3.5590229649198432E-2</v>
      </c>
      <c r="P30">
        <f t="shared" ca="1" si="46"/>
        <v>3.7904363097786005E-2</v>
      </c>
      <c r="Q30">
        <f t="shared" ca="1" si="46"/>
        <v>4.0175232339204253E-2</v>
      </c>
      <c r="R30">
        <f t="shared" ca="1" si="48"/>
        <v>4.2400847291555022E-2</v>
      </c>
      <c r="S30">
        <f t="shared" ca="1" si="48"/>
        <v>4.4579336596544498E-2</v>
      </c>
      <c r="T30">
        <f t="shared" ca="1" si="48"/>
        <v>4.6708952033959111E-2</v>
      </c>
      <c r="U30">
        <f t="shared" ca="1" si="48"/>
        <v>4.8788072568596436E-2</v>
      </c>
      <c r="V30">
        <f t="shared" ca="1" si="48"/>
        <v>5.0815208016998167E-2</v>
      </c>
      <c r="W30">
        <f t="shared" ca="1" si="48"/>
        <v>5.2789002322417948E-2</v>
      </c>
      <c r="X30">
        <f t="shared" ca="1" si="48"/>
        <v>5.4708236427612356E-2</v>
      </c>
      <c r="Y30">
        <f t="shared" ca="1" si="48"/>
        <v>5.6571830736269896E-2</v>
      </c>
      <c r="Z30">
        <f t="shared" ca="1" si="62"/>
        <v>5.8378847155188963E-2</v>
      </c>
      <c r="AA30">
        <f t="shared" ca="1" si="62"/>
        <v>6.0128490710681631E-2</v>
      </c>
      <c r="AB30">
        <f t="shared" ca="1" si="62"/>
        <v>6.1820110734112671E-2</v>
      </c>
      <c r="AC30">
        <f t="shared" ca="1" si="62"/>
        <v>6.3453201612982194E-2</v>
      </c>
      <c r="AD30">
        <f t="shared" ca="1" si="62"/>
        <v>6.5027403105520631E-2</v>
      </c>
      <c r="AE30">
        <f t="shared" ca="1" si="62"/>
        <v>6.6542500218385356E-2</v>
      </c>
      <c r="AF30">
        <f t="shared" ca="1" si="62"/>
        <v>6.7998422648722745E-2</v>
      </c>
      <c r="AG30">
        <f t="shared" ca="1" si="62"/>
        <v>6.939524379358436E-2</v>
      </c>
      <c r="AH30">
        <f t="shared" ca="1" si="62"/>
        <v>7.0733179331455676E-2</v>
      </c>
      <c r="AI30">
        <f t="shared" ca="1" si="62"/>
        <v>7.2012585382462774E-2</v>
      </c>
      <c r="AJ30">
        <f t="shared" ca="1" si="62"/>
        <v>7.3233956255661661E-2</v>
      </c>
      <c r="AK30">
        <f t="shared" ca="1" si="62"/>
        <v>7.4397921793677393E-2</v>
      </c>
      <c r="AL30">
        <f t="shared" ca="1" si="62"/>
        <v>7.550524432683775E-2</v>
      </c>
      <c r="AM30">
        <f t="shared" ca="1" si="62"/>
        <v>7.6556815250831217E-2</v>
      </c>
      <c r="AN30">
        <f t="shared" ca="1" si="62"/>
        <v>7.755365124380062E-2</v>
      </c>
      <c r="AO30">
        <f t="shared" ca="1" si="62"/>
        <v>7.8496890140652309E-2</v>
      </c>
      <c r="AP30">
        <f t="shared" ca="1" si="62"/>
        <v>7.9387786484206954E-2</v>
      </c>
      <c r="AQ30">
        <f t="shared" ca="1" si="62"/>
        <v>8.0227706774629162E-2</v>
      </c>
      <c r="AR30">
        <f t="shared" ca="1" si="62"/>
        <v>8.1018124440339262E-2</v>
      </c>
      <c r="AS30">
        <f t="shared" ca="1" si="62"/>
        <v>8.1760614555320132E-2</v>
      </c>
      <c r="AT30">
        <f t="shared" ca="1" si="62"/>
        <v>8.245684832937189E-2</v>
      </c>
      <c r="AU30">
        <f t="shared" ca="1" si="62"/>
        <v>8.3108587399427766E-2</v>
      </c>
      <c r="AV30">
        <f t="shared" ca="1" si="62"/>
        <v>8.3717677951511346E-2</v>
      </c>
      <c r="AW30">
        <f t="shared" ca="1" si="62"/>
        <v>8.4286044704278543E-2</v>
      </c>
      <c r="AX30">
        <f t="shared" ca="1" si="62"/>
        <v>8.481568478633332E-2</v>
      </c>
      <c r="AY30">
        <f t="shared" ca="1" si="62"/>
        <v>8.5308661540625552E-2</v>
      </c>
      <c r="AZ30">
        <f t="shared" ca="1" si="62"/>
        <v>8.5767098290216948E-2</v>
      </c>
      <c r="BA30">
        <f t="shared" ca="1" si="62"/>
        <v>8.6193172100530666E-2</v>
      </c>
      <c r="BB30">
        <f t="shared" ca="1" si="62"/>
        <v>8.6589107573866675E-2</v>
      </c>
      <c r="BC30">
        <f t="shared" ca="1" si="62"/>
        <v>8.6957170712462534E-2</v>
      </c>
      <c r="BD30">
        <f t="shared" ca="1" si="62"/>
        <v>8.7299662886694968E-2</v>
      </c>
      <c r="BE30">
        <f t="shared" ca="1" si="62"/>
        <v>8.7618914945146328E-2</v>
      </c>
      <c r="BF30">
        <f t="shared" ca="1" si="62"/>
        <v>8.7917281503191128E-2</v>
      </c>
      <c r="BG30">
        <f t="shared" ca="1" si="62"/>
        <v>8.8197135446486941E-2</v>
      </c>
      <c r="BH30">
        <f t="shared" ca="1" si="62"/>
        <v>8.8460862685273811E-2</v>
      </c>
      <c r="BI30">
        <f t="shared" ca="1" si="62"/>
        <v>8.8710857194692461E-2</v>
      </c>
      <c r="BJ30">
        <f t="shared" ca="1" si="62"/>
        <v>8.8949516375422172E-2</v>
      </c>
      <c r="BK30">
        <f t="shared" ca="1" si="62"/>
        <v>8.9179236767808437E-2</v>
      </c>
      <c r="BL30">
        <f t="shared" ca="1" si="62"/>
        <v>8.940241015130207E-2</v>
      </c>
      <c r="BM30">
        <f t="shared" ca="1" si="62"/>
        <v>8.9621420059460583E-2</v>
      </c>
      <c r="BN30">
        <f t="shared" ca="1" si="62"/>
        <v>8.9838638738975421E-2</v>
      </c>
      <c r="BO30">
        <f t="shared" ca="1" si="62"/>
        <v>9.0056424579184266E-2</v>
      </c>
      <c r="BP30">
        <f t="shared" ca="1" si="62"/>
        <v>9.0277120036313802E-2</v>
      </c>
      <c r="BQ30">
        <f t="shared" ca="1" si="62"/>
        <v>9.050305007427753E-2</v>
      </c>
      <c r="BR30">
        <f t="shared" ca="1" si="62"/>
        <v>9.0736521141235052E-2</v>
      </c>
      <c r="BS30">
        <f t="shared" ca="1" si="62"/>
        <v>9.0979820698310648E-2</v>
      </c>
      <c r="BT30">
        <f t="shared" ca="1" si="62"/>
        <v>9.1235217313879874E-2</v>
      </c>
      <c r="BU30">
        <f t="shared" ca="1" si="62"/>
        <v>9.1504961333674556E-2</v>
      </c>
      <c r="BV30">
        <f t="shared" ca="1" si="62"/>
        <v>9.179128613364021E-2</v>
      </c>
      <c r="BW30">
        <f t="shared" ca="1" si="62"/>
        <v>9.2096409959019604E-2</v>
      </c>
      <c r="BX30">
        <f t="shared" ca="1" si="62"/>
        <v>9.2422538349545155E-2</v>
      </c>
      <c r="BY30">
        <f t="shared" ca="1" si="62"/>
        <v>9.2771867146915946E-2</v>
      </c>
      <c r="BZ30">
        <f t="shared" ca="1" si="62"/>
        <v>9.3146586076928731E-2</v>
      </c>
      <c r="CA30">
        <f t="shared" ca="1" si="62"/>
        <v>9.3548882894740976E-2</v>
      </c>
      <c r="CB30">
        <f t="shared" ca="1" si="62"/>
        <v>9.3980948077785481E-2</v>
      </c>
      <c r="CC30">
        <f t="shared" ca="1" si="62"/>
        <v>9.4444980046845456E-2</v>
      </c>
      <c r="CD30">
        <f t="shared" ca="1" si="50"/>
        <v>9.4943190891753571E-2</v>
      </c>
      <c r="CE30">
        <f t="shared" ca="1" si="50"/>
        <v>9.5477812574113127E-2</v>
      </c>
      <c r="CF30">
        <f t="shared" ca="1" si="50"/>
        <v>9.6051103575369334E-2</v>
      </c>
      <c r="CG30">
        <f t="shared" ca="1" si="50"/>
        <v>9.6665355954498572E-2</v>
      </c>
      <c r="CH30">
        <f t="shared" ca="1" si="50"/>
        <v>9.7322902775543937E-2</v>
      </c>
      <c r="CI30">
        <f t="shared" ca="1" si="50"/>
        <v>9.8026125861219171E-2</v>
      </c>
      <c r="CJ30">
        <f t="shared" ca="1" si="50"/>
        <v>9.8777463824835501E-2</v>
      </c>
      <c r="CK30">
        <f t="shared" ca="1" si="50"/>
        <v>9.9579420328885948E-2</v>
      </c>
      <c r="CL30">
        <f t="shared" ca="1" si="50"/>
        <v>0.10043457251474636</v>
      </c>
      <c r="CM30">
        <f t="shared" ca="1" si="50"/>
        <v>0.10134557954412401</v>
      </c>
      <c r="CN30">
        <f t="shared" ca="1" si="50"/>
        <v>0.10231519118909278</v>
      </c>
      <c r="CO30">
        <f t="shared" ca="1" si="50"/>
        <v>0.10334625640378631</v>
      </c>
      <c r="CP30">
        <f t="shared" ca="1" si="50"/>
        <v>0.10444173180705973</v>
      </c>
      <c r="CQ30">
        <f t="shared" ca="1" si="50"/>
        <v>0.10560469000164655</v>
      </c>
      <c r="CR30">
        <f t="shared" ca="1" si="50"/>
        <v>0.10683832765149683</v>
      </c>
      <c r="CS30">
        <f t="shared" ca="1" si="50"/>
        <v>0.10814597323504063</v>
      </c>
      <c r="CT30">
        <f t="shared" ca="1" si="50"/>
        <v>0.10953109438801756</v>
      </c>
      <c r="CU30">
        <f t="shared" ca="1" si="50"/>
        <v>0.11099730474518361</v>
      </c>
      <c r="CV30">
        <f t="shared" ca="1" si="50"/>
        <v>0.11254837018556327</v>
      </c>
      <c r="CW30">
        <f t="shared" ca="1" si="50"/>
        <v>0.11418821438085981</v>
      </c>
      <c r="CX30">
        <f t="shared" ca="1" si="50"/>
        <v>0.1159209235410511</v>
      </c>
      <c r="CY30">
        <f t="shared" ca="1" si="50"/>
        <v>0.11775075024494155</v>
      </c>
      <c r="CZ30">
        <f t="shared" ca="1" si="50"/>
        <v>0.1196821162363549</v>
      </c>
      <c r="DA30">
        <f t="shared" ca="1" si="50"/>
        <v>0.12171961405854581</v>
      </c>
      <c r="DB30">
        <f t="shared" ca="1" si="51"/>
        <v>0.12386800739006976</v>
      </c>
      <c r="DC30">
        <f t="shared" ca="1" si="51"/>
        <v>0.12613222993453385</v>
      </c>
      <c r="DD30">
        <f t="shared" ca="1" si="51"/>
        <v>0.12851738270408036</v>
      </c>
      <c r="DE30">
        <f t="shared" ca="1" si="51"/>
        <v>0.13102872952181999</v>
      </c>
      <c r="DF30">
        <f t="shared" ca="1" si="51"/>
        <v>0.13367169055139028</v>
      </c>
      <c r="DG30">
        <f t="shared" ca="1" si="51"/>
        <v>0.13645183364198959</v>
      </c>
      <c r="DH30">
        <f t="shared" ca="1" si="51"/>
        <v>0.13937486325422752</v>
      </c>
      <c r="DI30">
        <f t="shared" ca="1" si="51"/>
        <v>0.14244660670551024</v>
      </c>
      <c r="DJ30">
        <f t="shared" ca="1" si="51"/>
        <v>0.14567299744301587</v>
      </c>
      <c r="DK30">
        <f t="shared" ca="1" si="51"/>
        <v>0.14906005501718431</v>
      </c>
      <c r="DL30">
        <f t="shared" ca="1" si="51"/>
        <v>0.15261386138867478</v>
      </c>
      <c r="DM30">
        <f t="shared" ca="1" si="51"/>
        <v>0.15634053315663829</v>
      </c>
      <c r="DN30">
        <f t="shared" ca="1" si="51"/>
        <v>0.16024618924576881</v>
      </c>
      <c r="DO30">
        <f t="shared" ca="1" si="51"/>
        <v>0.1643369135340377</v>
      </c>
      <c r="DP30">
        <f t="shared" ca="1" si="51"/>
        <v>0.16861871184273697</v>
      </c>
      <c r="DQ30">
        <f t="shared" ca="1" si="51"/>
        <v>0.17309746264644396</v>
      </c>
      <c r="DR30">
        <f t="shared" ca="1" si="51"/>
        <v>0.17777886079450977</v>
      </c>
      <c r="DS30">
        <f t="shared" ca="1" si="51"/>
        <v>0.18266835347042853</v>
      </c>
      <c r="DT30">
        <f t="shared" ca="1" si="51"/>
        <v>0.18777106755514114</v>
      </c>
      <c r="DU30">
        <f t="shared" ca="1" si="51"/>
        <v>0.19309172751100784</v>
      </c>
      <c r="DV30">
        <f t="shared" ca="1" si="51"/>
        <v>0.19863456287332842</v>
      </c>
      <c r="DW30">
        <f t="shared" ca="1" si="51"/>
        <v>0.20440320443749482</v>
      </c>
      <c r="DX30">
        <f t="shared" ca="1" si="51"/>
        <v>0.21040056827758746</v>
      </c>
      <c r="DY30">
        <f t="shared" ca="1" si="51"/>
        <v>0.21662872684660303</v>
      </c>
      <c r="DZ30">
        <f t="shared" ca="1" si="51"/>
        <v>0.22308876661504784</v>
      </c>
      <c r="EA30">
        <f t="shared" ca="1" si="51"/>
        <v>0.22978063203476601</v>
      </c>
      <c r="EB30">
        <f t="shared" ca="1" si="51"/>
        <v>0.23670295610590034</v>
      </c>
      <c r="EC30">
        <f t="shared" ca="1" si="51"/>
        <v>0.24385287851907861</v>
      </c>
      <c r="ED30">
        <f t="shared" ca="1" si="51"/>
        <v>0.25122585328708957</v>
      </c>
      <c r="EE30">
        <f t="shared" ca="1" si="57"/>
        <v>0.25881544901315784</v>
      </c>
      <c r="EF30">
        <f t="shared" ca="1" si="57"/>
        <v>0.26661314649921591</v>
      </c>
      <c r="EG30">
        <f t="shared" ca="1" si="57"/>
        <v>0.27460814028834818</v>
      </c>
      <c r="EH30">
        <f t="shared" ca="1" si="57"/>
        <v>0.28278715293367557</v>
      </c>
      <c r="EI30">
        <f t="shared" ca="1" si="57"/>
        <v>0.29113427320499258</v>
      </c>
      <c r="EJ30">
        <f t="shared" ca="1" si="57"/>
        <v>0.29963083191494039</v>
      </c>
      <c r="EK30">
        <f t="shared" ca="1" si="57"/>
        <v>0.30825533129283672</v>
      </c>
      <c r="EL30">
        <f t="shared" ca="1" si="57"/>
        <v>0.31698344546037704</v>
      </c>
      <c r="EM30">
        <f t="shared" ca="1" si="57"/>
        <v>0.32578811005770419</v>
      </c>
      <c r="EN30">
        <f t="shared" ca="1" si="57"/>
        <v>0.33463971784268198</v>
      </c>
      <c r="EO30">
        <f t="shared" ca="1" si="57"/>
        <v>0.34350643356276861</v>
      </c>
      <c r="EP30">
        <f t="shared" ca="1" si="57"/>
        <v>0.35235463515231086</v>
      </c>
      <c r="EQ30">
        <f t="shared" ca="1" si="57"/>
        <v>0.36114947925384178</v>
      </c>
      <c r="ER30">
        <f t="shared" ca="1" si="57"/>
        <v>0.3698555776542371</v>
      </c>
      <c r="ES30">
        <f t="shared" ca="1" si="57"/>
        <v>0.37843775859654599</v>
      </c>
      <c r="ET30">
        <f t="shared" ca="1" si="57"/>
        <v>0.38686187487107931</v>
      </c>
      <c r="EU30">
        <f t="shared" ca="1" si="52"/>
        <v>0.3950956113191727</v>
      </c>
      <c r="EV30">
        <f t="shared" ca="1" si="52"/>
        <v>0.40310924004266413</v>
      </c>
      <c r="EW30">
        <f t="shared" ca="1" si="52"/>
        <v>0.41087627364034834</v>
      </c>
      <c r="EX30">
        <f t="shared" ca="1" si="52"/>
        <v>0.41837397537571558</v>
      </c>
      <c r="EY30">
        <f t="shared" ca="1" si="52"/>
        <v>0.4255836990487456</v>
      </c>
      <c r="EZ30">
        <f t="shared" ca="1" si="52"/>
        <v>0.4324910480614399</v>
      </c>
      <c r="FA30">
        <f t="shared" ca="1" si="52"/>
        <v>0.43908585981727943</v>
      </c>
      <c r="FB30">
        <f t="shared" ca="1" si="52"/>
        <v>0.44536203558513054</v>
      </c>
      <c r="FC30">
        <f t="shared" ca="1" si="52"/>
        <v>0.45131724560616726</v>
      </c>
      <c r="FD30">
        <f t="shared" ca="1" si="52"/>
        <v>0.45695254396900808</v>
      </c>
      <c r="FE30">
        <f t="shared" ca="1" si="52"/>
        <v>0.4622719280431562</v>
      </c>
      <c r="FF30">
        <f t="shared" ca="1" si="52"/>
        <v>0.46728187409111832</v>
      </c>
      <c r="FG30">
        <f t="shared" ca="1" si="52"/>
        <v>0.47199087536008577</v>
      </c>
      <c r="FH30">
        <f t="shared" ca="1" si="52"/>
        <v>0.47640900269715858</v>
      </c>
      <c r="FI30">
        <f t="shared" ca="1" si="52"/>
        <v>0.48054750149449066</v>
      </c>
      <c r="FJ30">
        <f t="shared" ca="1" si="52"/>
        <v>0.48441843318955197</v>
      </c>
      <c r="FK30">
        <f t="shared" ref="FF30:GC40" ca="1" si="66">(FJ30+FK29+FL30+FK31)/4</f>
        <v>0.4880343649586763</v>
      </c>
      <c r="FL30">
        <f t="shared" ca="1" si="66"/>
        <v>0.4914081077517678</v>
      </c>
      <c r="FM30">
        <f t="shared" ca="1" si="66"/>
        <v>0.49455250036657378</v>
      </c>
      <c r="FN30">
        <f t="shared" ca="1" si="66"/>
        <v>0.49748023570723532</v>
      </c>
      <c r="FO30">
        <f t="shared" ca="1" si="66"/>
        <v>0.50020372453285578</v>
      </c>
      <c r="FP30">
        <f t="shared" ca="1" si="66"/>
        <v>0.50273499169608615</v>
      </c>
      <c r="FQ30">
        <f t="shared" ca="1" si="66"/>
        <v>0.50508559993752622</v>
      </c>
      <c r="FR30">
        <f t="shared" ca="1" si="66"/>
        <v>0.50726659660625417</v>
      </c>
      <c r="FS30">
        <f t="shared" ca="1" si="66"/>
        <v>0.50928847911763953</v>
      </c>
      <c r="FT30">
        <f t="shared" ca="1" si="66"/>
        <v>0.51116117546231132</v>
      </c>
      <c r="FU30">
        <f t="shared" ca="1" si="66"/>
        <v>0.51289403659362276</v>
      </c>
      <c r="FV30">
        <f t="shared" ca="1" si="66"/>
        <v>0.51449583801246557</v>
      </c>
      <c r="FW30">
        <f t="shared" ca="1" si="66"/>
        <v>0.51597478831879851</v>
      </c>
      <c r="FX30">
        <f t="shared" ca="1" si="66"/>
        <v>0.5173385428994246</v>
      </c>
      <c r="FY30">
        <f t="shared" ca="1" si="66"/>
        <v>0.51859422126860821</v>
      </c>
      <c r="FZ30">
        <f t="shared" ca="1" si="66"/>
        <v>0.51974842687341793</v>
      </c>
      <c r="GA30">
        <f t="shared" ca="1" si="66"/>
        <v>0.52080726842300984</v>
      </c>
      <c r="GB30">
        <f t="shared" ca="1" si="66"/>
        <v>0.52177638200542598</v>
      </c>
      <c r="GC30">
        <f t="shared" ca="1" si="66"/>
        <v>0.52266095342231333</v>
      </c>
      <c r="GD30">
        <f t="shared" ca="1" si="53"/>
        <v>0.52346574030663218</v>
      </c>
      <c r="GE30">
        <f t="shared" ca="1" si="53"/>
        <v>0.5241950936959181</v>
      </c>
      <c r="GF30">
        <f t="shared" ca="1" si="53"/>
        <v>0.52485297881849036</v>
      </c>
      <c r="GG30">
        <f t="shared" ca="1" si="53"/>
        <v>0.52544299491608903</v>
      </c>
      <c r="GH30">
        <f t="shared" ca="1" si="53"/>
        <v>0.52596839397716455</v>
      </c>
      <c r="GI30">
        <f t="shared" ca="1" si="53"/>
        <v>0.52643209829328796</v>
      </c>
      <c r="GJ30">
        <f t="shared" ca="1" si="53"/>
        <v>0.52683671677928623</v>
      </c>
      <c r="GK30">
        <f t="shared" ca="1" si="53"/>
        <v>0.52718456001774761</v>
      </c>
      <c r="GL30">
        <f t="shared" ca="1" si="53"/>
        <v>0.52747765400209856</v>
      </c>
      <c r="GM30">
        <f t="shared" ca="1" si="53"/>
        <v>0.52771775256090836</v>
      </c>
      <c r="GN30">
        <f t="shared" ca="1" si="53"/>
        <v>0.5279063484505373</v>
      </c>
      <c r="GO30">
        <f t="shared" ca="1" si="53"/>
        <v>0.52804468310463115</v>
      </c>
      <c r="GP30">
        <f t="shared" ca="1" si="53"/>
        <v>0.52813375502805604</v>
      </c>
      <c r="GQ30">
        <f t="shared" ca="1" si="53"/>
        <v>0.52817432682030518</v>
      </c>
      <c r="GR30" s="1">
        <f t="shared" ca="1" si="53"/>
        <v>0.52816693080973454</v>
      </c>
      <c r="GS30">
        <f t="shared" ca="1" si="53"/>
        <v>0.52811187327567977</v>
      </c>
      <c r="GT30">
        <f t="shared" ca="1" si="53"/>
        <v>0.52800923723097315</v>
      </c>
      <c r="GU30">
        <f t="shared" ca="1" si="53"/>
        <v>0.52785888373299028</v>
      </c>
      <c r="GV30">
        <f t="shared" ca="1" si="53"/>
        <v>0.52766045168743558</v>
      </c>
      <c r="GW30">
        <f t="shared" ca="1" si="53"/>
        <v>0.5274133561059462</v>
      </c>
      <c r="GX30">
        <f t="shared" ca="1" si="53"/>
        <v>0.52711678477653101</v>
      </c>
      <c r="GY30">
        <f t="shared" ca="1" si="53"/>
        <v>0.52676969330517864</v>
      </c>
      <c r="GZ30">
        <f t="shared" ca="1" si="53"/>
        <v>0.52637079848793755</v>
      </c>
      <c r="HA30">
        <f t="shared" ca="1" si="53"/>
        <v>0.52591856997572872</v>
      </c>
      <c r="HB30">
        <f t="shared" ca="1" si="53"/>
        <v>0.52541122019942654</v>
      </c>
      <c r="HC30">
        <f t="shared" ca="1" si="53"/>
        <v>0.52484669253074645</v>
      </c>
      <c r="HD30">
        <f t="shared" ca="1" si="53"/>
        <v>0.52422264766567306</v>
      </c>
      <c r="HE30">
        <f t="shared" ca="1" si="53"/>
        <v>0.52353644823212908</v>
      </c>
      <c r="HF30">
        <f t="shared" ca="1" si="53"/>
        <v>0.52278514164303291</v>
      </c>
      <c r="HG30">
        <f t="shared" ca="1" si="61"/>
        <v>0.52196544124070843</v>
      </c>
      <c r="HH30">
        <f t="shared" ca="1" si="61"/>
        <v>0.52107370580991286</v>
      </c>
      <c r="HI30">
        <f t="shared" ca="1" si="61"/>
        <v>0.5201059175759325</v>
      </c>
      <c r="HJ30">
        <f t="shared" ca="1" si="61"/>
        <v>0.51905765885299915</v>
      </c>
      <c r="HK30">
        <f t="shared" ca="1" si="61"/>
        <v>0.51792408756885167</v>
      </c>
      <c r="HL30">
        <f t="shared" ca="1" si="61"/>
        <v>0.51669991196623966</v>
      </c>
      <c r="HM30">
        <f t="shared" ca="1" si="61"/>
        <v>0.51537936487468006</v>
      </c>
      <c r="HN30">
        <f t="shared" ca="1" si="61"/>
        <v>0.51395617805958971</v>
      </c>
      <c r="HO30">
        <f t="shared" ca="1" si="61"/>
        <v>0.51242355729533329</v>
      </c>
      <c r="HP30">
        <f t="shared" ca="1" si="61"/>
        <v>0.51077415897860834</v>
      </c>
      <c r="HQ30">
        <f t="shared" ca="1" si="61"/>
        <v>0.5090000693041925</v>
      </c>
      <c r="HR30">
        <f t="shared" ca="1" si="61"/>
        <v>0.50709278727174367</v>
      </c>
      <c r="HS30">
        <f t="shared" ca="1" si="61"/>
        <v>0.50504321308503553</v>
      </c>
      <c r="HT30">
        <f t="shared" ca="1" si="58"/>
        <v>0.50284164384749741</v>
      </c>
      <c r="HU30">
        <f t="shared" ca="1" si="58"/>
        <v>0.50047777885156919</v>
      </c>
      <c r="HV30">
        <f t="shared" ca="1" si="58"/>
        <v>0.49794073720142817</v>
      </c>
      <c r="HW30">
        <f t="shared" ca="1" si="58"/>
        <v>0.49521909098979899</v>
      </c>
      <c r="HX30">
        <f t="shared" ca="1" si="58"/>
        <v>0.49230091775083423</v>
      </c>
      <c r="HY30">
        <f t="shared" ca="1" si="58"/>
        <v>0.48917387639977572</v>
      </c>
      <c r="HZ30">
        <f t="shared" ca="1" si="58"/>
        <v>0.48582531129525358</v>
      </c>
      <c r="IA30">
        <f ca="1">(HZ30+IA29+IB30+IA31)/4</f>
        <v>0.48224238934725616</v>
      </c>
      <c r="IB30">
        <f t="shared" ca="1" si="59"/>
        <v>0.47841227514079276</v>
      </c>
      <c r="IC30">
        <f t="shared" ca="1" si="59"/>
        <v>0.47432234871945778</v>
      </c>
      <c r="ID30">
        <f t="shared" ca="1" si="59"/>
        <v>0.4699604698132181</v>
      </c>
      <c r="IE30">
        <f t="shared" ca="1" si="59"/>
        <v>0.46531529071992789</v>
      </c>
      <c r="IF30">
        <f t="shared" ca="1" si="59"/>
        <v>0.46037661758030091</v>
      </c>
      <c r="IG30">
        <f t="shared" ca="1" si="59"/>
        <v>0.45513581627776573</v>
      </c>
      <c r="IH30">
        <f t="shared" ca="1" si="59"/>
        <v>0.44958625459392282</v>
      </c>
      <c r="II30">
        <f t="shared" ca="1" si="59"/>
        <v>0.443723766662385</v>
      </c>
      <c r="IJ30">
        <f t="shared" ca="1" si="59"/>
        <v>0.43754711952933023</v>
      </c>
      <c r="IK30">
        <f t="shared" ca="1" si="59"/>
        <v>0.43105845538826543</v>
      </c>
      <c r="IL30">
        <f t="shared" ca="1" si="59"/>
        <v>0.4242636777683868</v>
      </c>
      <c r="IM30">
        <f t="shared" ca="1" si="59"/>
        <v>0.41717274683376454</v>
      </c>
      <c r="IN30">
        <f t="shared" ca="1" si="59"/>
        <v>0.40979984927753393</v>
      </c>
      <c r="IO30">
        <f t="shared" ca="1" si="59"/>
        <v>0.40216341311345216</v>
      </c>
      <c r="IP30">
        <f t="shared" ca="1" si="59"/>
        <v>0.39428594738769041</v>
      </c>
      <c r="IQ30">
        <f t="shared" ca="1" si="59"/>
        <v>0.38619370088619948</v>
      </c>
      <c r="IR30">
        <f t="shared" ref="IH30:JE41" ca="1" si="67">(IQ30+IR29+IS30+IR31)/4</f>
        <v>0.37791615060347528</v>
      </c>
      <c r="IS30">
        <f t="shared" ca="1" si="67"/>
        <v>0.36948534746390904</v>
      </c>
      <c r="IT30">
        <f t="shared" ca="1" si="67"/>
        <v>0.36093516062833575</v>
      </c>
      <c r="IU30">
        <f t="shared" ca="1" si="67"/>
        <v>0.35230047024211608</v>
      </c>
      <c r="IV30">
        <f t="shared" ca="1" si="67"/>
        <v>0.34361636042758276</v>
      </c>
      <c r="IW30">
        <f t="shared" ca="1" si="67"/>
        <v>0.33491735989316823</v>
      </c>
      <c r="IX30">
        <f t="shared" ca="1" si="67"/>
        <v>0.32623676817718422</v>
      </c>
      <c r="IY30">
        <f t="shared" ca="1" si="67"/>
        <v>0.3176060934201676</v>
      </c>
      <c r="IZ30">
        <f t="shared" ca="1" si="67"/>
        <v>0.30905461488665897</v>
      </c>
      <c r="JA30">
        <f t="shared" ca="1" si="67"/>
        <v>0.30060907203161658</v>
      </c>
      <c r="JB30">
        <f t="shared" ca="1" si="67"/>
        <v>0.29229347285666663</v>
      </c>
      <c r="JC30">
        <f t="shared" ca="1" si="67"/>
        <v>0.28412900807584002</v>
      </c>
      <c r="JD30">
        <f t="shared" ca="1" si="67"/>
        <v>0.27613405411859165</v>
      </c>
      <c r="JE30">
        <f t="shared" ca="1" si="67"/>
        <v>0.26832424680860423</v>
      </c>
      <c r="JF30">
        <f t="shared" ca="1" si="54"/>
        <v>0.26071260808766783</v>
      </c>
      <c r="JG30">
        <f t="shared" ca="1" si="54"/>
        <v>0.25330970981346723</v>
      </c>
      <c r="JH30">
        <f t="shared" ca="1" si="54"/>
        <v>0.24612386093496463</v>
      </c>
      <c r="JI30">
        <f t="shared" ca="1" si="54"/>
        <v>0.23916130684237563</v>
      </c>
      <c r="JJ30">
        <f t="shared" ca="1" si="54"/>
        <v>0.23242643212495961</v>
      </c>
      <c r="JK30">
        <f t="shared" ca="1" si="54"/>
        <v>0.22592196017998628</v>
      </c>
      <c r="JL30">
        <f t="shared" ca="1" si="54"/>
        <v>0.21964914501470456</v>
      </c>
      <c r="JM30">
        <f t="shared" ca="1" si="54"/>
        <v>0.21360795214361394</v>
      </c>
      <c r="JN30">
        <f t="shared" ca="1" si="54"/>
        <v>0.20779722671768941</v>
      </c>
      <c r="JO30">
        <f t="shared" ca="1" si="54"/>
        <v>0.20221484796394315</v>
      </c>
      <c r="JP30">
        <f t="shared" ca="1" si="54"/>
        <v>0.19685786970612307</v>
      </c>
      <c r="JQ30">
        <f t="shared" ca="1" si="54"/>
        <v>0.19172264722575044</v>
      </c>
      <c r="JR30">
        <f t="shared" ca="1" si="54"/>
        <v>0.18680495104972356</v>
      </c>
      <c r="JS30">
        <f t="shared" ca="1" si="54"/>
        <v>0.18210006845394111</v>
      </c>
      <c r="JT30">
        <f t="shared" ca="1" si="54"/>
        <v>0.17760289358343198</v>
      </c>
      <c r="JU30">
        <f t="shared" ca="1" si="54"/>
        <v>0.17330800713396435</v>
      </c>
      <c r="JV30">
        <f t="shared" ca="1" si="54"/>
        <v>0.16920974653824733</v>
      </c>
      <c r="JW30">
        <f t="shared" ca="1" si="54"/>
        <v>0.16530226756713734</v>
      </c>
      <c r="JX30">
        <f t="shared" ca="1" si="54"/>
        <v>0.16157959820432444</v>
      </c>
      <c r="JY30">
        <f t="shared" ca="1" si="54"/>
        <v>0.15803568559028203</v>
      </c>
      <c r="JZ30">
        <f t="shared" ca="1" si="54"/>
        <v>0.15466443676384489</v>
      </c>
      <c r="KA30">
        <f t="shared" ca="1" si="54"/>
        <v>0.15145975386178614</v>
      </c>
      <c r="KB30">
        <f t="shared" ca="1" si="54"/>
        <v>0.14841556437093964</v>
      </c>
      <c r="KC30">
        <f t="shared" ca="1" si="54"/>
        <v>0.14552584696546597</v>
      </c>
      <c r="KD30">
        <f t="shared" ca="1" si="54"/>
        <v>0.14278465340474883</v>
      </c>
      <c r="KE30">
        <f t="shared" ca="1" si="54"/>
        <v>0.1401861269155727</v>
      </c>
      <c r="KF30">
        <f t="shared" ca="1" si="54"/>
        <v>0.13772451743574654</v>
      </c>
      <c r="KG30">
        <f t="shared" ca="1" si="54"/>
        <v>0.13539419405504249</v>
      </c>
      <c r="KH30">
        <f t="shared" ca="1" si="54"/>
        <v>0.13318965495290902</v>
      </c>
      <c r="KI30">
        <f t="shared" ca="1" si="60"/>
        <v>0.13110553510049822</v>
      </c>
      <c r="KJ30">
        <f t="shared" ca="1" si="60"/>
        <v>0.12913661196669146</v>
      </c>
      <c r="KK30">
        <f t="shared" ca="1" si="60"/>
        <v>0.12727780944357228</v>
      </c>
      <c r="KL30">
        <f t="shared" ca="1" si="60"/>
        <v>0.12552420018575278</v>
      </c>
      <c r="KM30">
        <f t="shared" ca="1" si="60"/>
        <v>0.12387100653970295</v>
      </c>
      <c r="KN30">
        <f t="shared" ca="1" si="60"/>
        <v>0.12231360022338517</v>
      </c>
      <c r="KO30">
        <f t="shared" ca="1" si="60"/>
        <v>0.12084750090271709</v>
      </c>
      <c r="KP30">
        <f t="shared" ca="1" si="60"/>
        <v>0.11946837379936789</v>
      </c>
      <c r="KQ30">
        <f t="shared" ca="1" si="60"/>
        <v>0.11817202645386338</v>
      </c>
      <c r="KR30">
        <f t="shared" ca="1" si="60"/>
        <v>0.11695440475869703</v>
      </c>
      <c r="KS30">
        <f t="shared" ca="1" si="60"/>
        <v>0.11581158836790544</v>
      </c>
      <c r="KT30">
        <f t="shared" ca="1" si="60"/>
        <v>0.11473978558219057</v>
      </c>
      <c r="KU30">
        <f t="shared" ca="1" si="60"/>
        <v>0.11373532780200341</v>
      </c>
      <c r="KV30">
        <f t="shared" ca="1" si="60"/>
        <v>0.11279466363490989</v>
      </c>
      <c r="KW30">
        <f t="shared" ca="1" si="60"/>
        <v>0.11191435273793474</v>
      </c>
      <c r="KX30">
        <f t="shared" ca="1" si="60"/>
        <v>0.11109105947032527</v>
      </c>
      <c r="KY30">
        <f t="shared" ca="1" si="60"/>
        <v>0.11032154642722189</v>
      </c>
      <c r="KZ30">
        <f t="shared" ca="1" si="60"/>
        <v>0.10960266792000224</v>
      </c>
      <c r="LA30">
        <f t="shared" ca="1" si="55"/>
        <v>0.10893136346453038</v>
      </c>
      <c r="LB30">
        <f t="shared" ca="1" si="55"/>
        <v>0.10830465133415391</v>
      </c>
      <c r="LC30">
        <f t="shared" ca="1" si="55"/>
        <v>0.1077196222300183</v>
      </c>
      <c r="LD30">
        <f t="shared" ca="1" si="55"/>
        <v>0.10717343311708762</v>
      </c>
      <c r="LE30">
        <f t="shared" ca="1" si="55"/>
        <v>0.10666330127015761</v>
      </c>
      <c r="LF30">
        <f t="shared" ca="1" si="55"/>
        <v>0.10618649857011128</v>
      </c>
      <c r="LG30">
        <f t="shared" ca="1" si="55"/>
        <v>0.10574034608669225</v>
      </c>
      <c r="LH30">
        <f t="shared" ca="1" si="55"/>
        <v>0.10532220898015578</v>
      </c>
      <c r="LI30">
        <f t="shared" ca="1" si="55"/>
        <v>0.10492949175030349</v>
      </c>
      <c r="LJ30">
        <f t="shared" ca="1" si="55"/>
        <v>0.10455963385761735</v>
      </c>
      <c r="LK30">
        <f t="shared" ca="1" si="55"/>
        <v>0.10421010573749012</v>
      </c>
      <c r="LL30">
        <f t="shared" ca="1" si="55"/>
        <v>0.10387840522490745</v>
      </c>
      <c r="LM30">
        <f t="shared" ca="1" si="55"/>
        <v>0.10356205440338176</v>
      </c>
      <c r="LN30">
        <f t="shared" ca="1" si="55"/>
        <v>0.10325859688847774</v>
      </c>
      <c r="LO30">
        <f t="shared" ca="1" si="55"/>
        <v>0.10296559555291351</v>
      </c>
      <c r="LP30">
        <f t="shared" ca="1" si="55"/>
        <v>0.10268063069697939</v>
      </c>
      <c r="LQ30">
        <f t="shared" ref="LJ30:MG40" ca="1" si="68">(LP30+LQ29+LR30+LQ31)/4</f>
        <v>0.10240129866489797</v>
      </c>
      <c r="LR30">
        <f t="shared" ca="1" si="68"/>
        <v>0.1021252109047622</v>
      </c>
      <c r="LS30">
        <f t="shared" ca="1" si="68"/>
        <v>0.10184999346684272</v>
      </c>
      <c r="LT30">
        <f t="shared" ca="1" si="68"/>
        <v>0.10157328693235873</v>
      </c>
      <c r="LU30">
        <f t="shared" ca="1" si="68"/>
        <v>0.1012927467622648</v>
      </c>
      <c r="LV30">
        <f t="shared" ca="1" si="68"/>
        <v>0.1010060440532265</v>
      </c>
      <c r="LW30">
        <f t="shared" ca="1" si="68"/>
        <v>0.10071086668574633</v>
      </c>
      <c r="LX30">
        <f t="shared" ca="1" si="68"/>
        <v>0.10040492084736018</v>
      </c>
      <c r="LY30">
        <f t="shared" ca="1" si="68"/>
        <v>0.10008593291196019</v>
      </c>
      <c r="LZ30">
        <f t="shared" ca="1" si="68"/>
        <v>9.9751651654612805E-2</v>
      </c>
      <c r="MA30">
        <f t="shared" ca="1" si="68"/>
        <v>9.939985077973236E-2</v>
      </c>
      <c r="MB30">
        <f t="shared" ca="1" si="68"/>
        <v>9.9028331739143466E-2</v>
      </c>
      <c r="MC30">
        <f t="shared" ca="1" si="68"/>
        <v>9.8634926815415858E-2</v>
      </c>
      <c r="MD30">
        <f t="shared" ca="1" si="68"/>
        <v>9.8217502444885557E-2</v>
      </c>
      <c r="ME30">
        <f t="shared" ca="1" si="68"/>
        <v>9.7773962753981439E-2</v>
      </c>
      <c r="MF30">
        <f t="shared" ca="1" si="68"/>
        <v>9.7302253281853435E-2</v>
      </c>
      <c r="MG30">
        <f t="shared" ca="1" si="68"/>
        <v>9.6800364861846067E-2</v>
      </c>
      <c r="MH30">
        <f t="shared" ca="1" si="56"/>
        <v>9.626633763407158E-2</v>
      </c>
      <c r="MI30">
        <f t="shared" ca="1" si="56"/>
        <v>9.5698265161205692E-2</v>
      </c>
      <c r="MJ30">
        <f t="shared" ca="1" si="56"/>
        <v>9.5094298619652365E-2</v>
      </c>
      <c r="MK30">
        <f t="shared" ca="1" si="56"/>
        <v>9.4452651038391233E-2</v>
      </c>
      <c r="ML30">
        <f t="shared" ca="1" si="56"/>
        <v>9.377160155812983E-2</v>
      </c>
      <c r="MM30">
        <f t="shared" ca="1" si="56"/>
        <v>9.3049499683821132E-2</v>
      </c>
      <c r="MN30">
        <f t="shared" ca="1" si="56"/>
        <v>9.2284769504170749E-2</v>
      </c>
      <c r="MO30">
        <f t="shared" ca="1" si="56"/>
        <v>9.1475913852436141E-2</v>
      </c>
      <c r="MP30">
        <f t="shared" ca="1" si="56"/>
        <v>9.0621518383606312E-2</v>
      </c>
      <c r="MQ30">
        <f t="shared" ca="1" si="56"/>
        <v>8.9720255543935132E-2</v>
      </c>
      <c r="MR30">
        <f t="shared" ca="1" si="56"/>
        <v>8.8770888409775955E-2</v>
      </c>
      <c r="MS30">
        <f t="shared" ca="1" si="56"/>
        <v>8.7772274373720677E-2</v>
      </c>
      <c r="MT30">
        <f t="shared" ca="1" si="56"/>
        <v>8.6723368657175157E-2</v>
      </c>
      <c r="MU30">
        <f t="shared" ca="1" si="56"/>
        <v>8.5623227629694126E-2</v>
      </c>
      <c r="MV30">
        <f t="shared" ca="1" si="56"/>
        <v>8.4471011916647354E-2</v>
      </c>
      <c r="MW30">
        <f t="shared" ca="1" si="56"/>
        <v>8.326598927808139E-2</v>
      </c>
      <c r="MX30">
        <f t="shared" ca="1" si="56"/>
        <v>8.2007537242975159E-2</v>
      </c>
      <c r="MY30">
        <f t="shared" ca="1" si="56"/>
        <v>8.0695145484449948E-2</v>
      </c>
      <c r="MZ30">
        <f t="shared" ca="1" si="56"/>
        <v>7.9328417922881561E-2</v>
      </c>
      <c r="NA30">
        <f t="shared" ca="1" si="56"/>
        <v>7.7907074545263105E-2</v>
      </c>
      <c r="NB30">
        <f t="shared" ca="1" si="56"/>
        <v>7.6430952930577889E-2</v>
      </c>
      <c r="NC30">
        <f t="shared" ca="1" si="56"/>
        <v>7.4900009472353285E-2</v>
      </c>
      <c r="ND30">
        <f t="shared" ca="1" si="56"/>
        <v>7.3314320290974289E-2</v>
      </c>
      <c r="NE30">
        <f t="shared" ca="1" si="56"/>
        <v>7.1674081829732061E-2</v>
      </c>
      <c r="NF30">
        <f t="shared" ca="1" si="56"/>
        <v>6.9979611129964231E-2</v>
      </c>
      <c r="NG30">
        <f t="shared" ca="1" si="56"/>
        <v>6.8231345782003683E-2</v>
      </c>
      <c r="NH30">
        <f t="shared" ca="1" si="56"/>
        <v>6.6429843549986767E-2</v>
      </c>
      <c r="NI30">
        <f t="shared" ca="1" si="56"/>
        <v>6.4575781669876944E-2</v>
      </c>
      <c r="NJ30">
        <f t="shared" ca="1" si="56"/>
        <v>6.2669955821330281E-2</v>
      </c>
      <c r="NK30">
        <f t="shared" ca="1" si="47"/>
        <v>6.0713278775263536E-2</v>
      </c>
      <c r="NL30">
        <f t="shared" ca="1" si="47"/>
        <v>5.8706778720179278E-2</v>
      </c>
      <c r="NM30">
        <f t="shared" ca="1" si="47"/>
        <v>5.6651597271453843E-2</v>
      </c>
      <c r="NN30">
        <f t="shared" ca="1" si="47"/>
        <v>5.4548987168900429E-2</v>
      </c>
      <c r="NO30">
        <f t="shared" ca="1" si="47"/>
        <v>5.2400309668979503E-2</v>
      </c>
      <c r="NP30">
        <f t="shared" ca="1" si="47"/>
        <v>5.0207031639040771E-2</v>
      </c>
      <c r="NQ30">
        <f t="shared" ca="1" si="47"/>
        <v>4.7970722361942941E-2</v>
      </c>
      <c r="NR30">
        <f t="shared" ca="1" si="47"/>
        <v>4.5693050060310547E-2</v>
      </c>
      <c r="NS30">
        <f t="shared" ca="1" si="47"/>
        <v>4.3375778150548147E-2</v>
      </c>
      <c r="NT30">
        <f t="shared" ca="1" si="47"/>
        <v>4.1020761237542974E-2</v>
      </c>
      <c r="NU30">
        <f t="shared" ca="1" si="47"/>
        <v>3.8629940861746356E-2</v>
      </c>
      <c r="NV30">
        <f t="shared" ca="1" si="47"/>
        <v>3.6205341011032115E-2</v>
      </c>
      <c r="NW30">
        <f t="shared" ca="1" si="47"/>
        <v>3.3749063410387581E-2</v>
      </c>
      <c r="NX30">
        <f t="shared" ca="1" si="47"/>
        <v>3.126328260309897E-2</v>
      </c>
      <c r="NY30">
        <f t="shared" ca="1" si="47"/>
        <v>2.8750240837649585E-2</v>
      </c>
      <c r="NZ30">
        <f t="shared" ca="1" si="45"/>
        <v>2.6212242775056016E-2</v>
      </c>
      <c r="OA30">
        <f t="shared" ca="1" si="45"/>
        <v>2.3651650031825514E-2</v>
      </c>
      <c r="OB30">
        <f t="shared" ca="1" si="45"/>
        <v>2.107087557412737E-2</v>
      </c>
      <c r="OC30">
        <f t="shared" ca="1" si="45"/>
        <v>1.8472377979133318E-2</v>
      </c>
      <c r="OD30">
        <f t="shared" ca="1" si="45"/>
        <v>1.58586555797973E-2</v>
      </c>
      <c r="OE30">
        <f t="shared" ca="1" si="45"/>
        <v>1.3232240509613937E-2</v>
      </c>
      <c r="OF30">
        <f t="shared" ca="1" si="45"/>
        <v>1.0595692664118601E-2</v>
      </c>
      <c r="OG30">
        <f t="shared" ca="1" si="45"/>
        <v>7.9515935960704151E-3</v>
      </c>
      <c r="OH30">
        <f t="shared" ca="1" si="45"/>
        <v>5.3025403613935866E-3</v>
      </c>
      <c r="OI30">
        <f t="shared" ca="1" si="45"/>
        <v>2.6511393330422078E-3</v>
      </c>
      <c r="OJ30">
        <v>0</v>
      </c>
    </row>
    <row r="31" spans="1:400" x14ac:dyDescent="0.35">
      <c r="A31">
        <v>0</v>
      </c>
      <c r="B31">
        <f t="shared" ca="1" si="46"/>
        <v>2.7117591802594035E-3</v>
      </c>
      <c r="C31">
        <f t="shared" ca="1" si="46"/>
        <v>5.4172537290398661E-3</v>
      </c>
      <c r="D31">
        <f t="shared" ca="1" si="46"/>
        <v>8.1134025079739117E-3</v>
      </c>
      <c r="E31">
        <f t="shared" ca="1" si="46"/>
        <v>1.0797152330965419E-2</v>
      </c>
      <c r="F31">
        <f t="shared" ca="1" si="46"/>
        <v>1.3465485900677443E-2</v>
      </c>
      <c r="G31">
        <f t="shared" ca="1" si="46"/>
        <v>1.6115429630262301E-2</v>
      </c>
      <c r="H31">
        <f t="shared" ca="1" si="46"/>
        <v>1.8744061328595921E-2</v>
      </c>
      <c r="I31">
        <f t="shared" ca="1" si="46"/>
        <v>2.1348517727564228E-2</v>
      </c>
      <c r="J31">
        <f t="shared" ca="1" si="46"/>
        <v>2.392600183027915E-2</v>
      </c>
      <c r="K31">
        <f t="shared" ca="1" si="46"/>
        <v>2.6473790059477344E-2</v>
      </c>
      <c r="L31">
        <f t="shared" ca="1" si="46"/>
        <v>2.898923918577859E-2</v>
      </c>
      <c r="M31">
        <f t="shared" ca="1" si="46"/>
        <v>3.1469793015955212E-2</v>
      </c>
      <c r="N31">
        <f t="shared" ca="1" si="46"/>
        <v>3.3912988821891477E-2</v>
      </c>
      <c r="O31">
        <f t="shared" ca="1" si="46"/>
        <v>3.6316463491495143E-2</v>
      </c>
      <c r="P31">
        <f t="shared" ca="1" si="46"/>
        <v>3.8677959383464862E-2</v>
      </c>
      <c r="Q31">
        <f t="shared" ca="1" si="46"/>
        <v>4.0995329868519365E-2</v>
      </c>
      <c r="R31">
        <f t="shared" ca="1" si="48"/>
        <v>4.3266544540459653E-2</v>
      </c>
      <c r="S31">
        <f t="shared" ca="1" si="48"/>
        <v>4.5489694081265949E-2</v>
      </c>
      <c r="T31">
        <f t="shared" ca="1" si="48"/>
        <v>4.7662994765329085E-2</v>
      </c>
      <c r="U31">
        <f t="shared" ca="1" si="48"/>
        <v>4.978479258888268E-2</v>
      </c>
      <c r="V31">
        <f t="shared" ca="1" si="48"/>
        <v>5.1853567011739536E-2</v>
      </c>
      <c r="W31">
        <f t="shared" ca="1" si="48"/>
        <v>5.3867934299544076E-2</v>
      </c>
      <c r="X31">
        <f t="shared" ca="1" si="48"/>
        <v>5.5826650455932936E-2</v>
      </c>
      <c r="Y31">
        <f t="shared" ca="1" si="48"/>
        <v>5.7728613735247784E-2</v>
      </c>
      <c r="Z31">
        <f t="shared" ca="1" si="62"/>
        <v>5.9572866727768348E-2</v>
      </c>
      <c r="AA31">
        <f t="shared" ca="1" si="62"/>
        <v>6.1358598010827436E-2</v>
      </c>
      <c r="AB31">
        <f t="shared" ca="1" si="62"/>
        <v>6.3085143360633145E-2</v>
      </c>
      <c r="AC31">
        <f t="shared" ca="1" si="62"/>
        <v>6.4751986521152716E-2</v>
      </c>
      <c r="AD31">
        <f t="shared" ca="1" si="62"/>
        <v>6.6358759528006531E-2</v>
      </c>
      <c r="AE31">
        <f t="shared" ca="1" si="62"/>
        <v>6.7905242586973655E-2</v>
      </c>
      <c r="AF31">
        <f t="shared" ca="1" si="62"/>
        <v>6.9391363508420845E-2</v>
      </c>
      <c r="AG31">
        <f t="shared" ca="1" si="62"/>
        <v>7.0817196700727017E-2</v>
      </c>
      <c r="AH31">
        <f t="shared" ca="1" si="62"/>
        <v>7.2182961727581471E-2</v>
      </c>
      <c r="AI31">
        <f t="shared" ca="1" si="62"/>
        <v>7.3489021435879029E-2</v>
      </c>
      <c r="AJ31">
        <f t="shared" ca="1" si="62"/>
        <v>7.4735879662812144E-2</v>
      </c>
      <c r="AK31">
        <f t="shared" ca="1" si="62"/>
        <v>7.5924178532661396E-2</v>
      </c>
      <c r="AL31">
        <f t="shared" ca="1" si="62"/>
        <v>7.7054695355702141E-2</v>
      </c>
      <c r="AM31">
        <f t="shared" ca="1" si="62"/>
        <v>7.8128339143569148E-2</v>
      </c>
      <c r="AN31">
        <f t="shared" ca="1" si="62"/>
        <v>7.9146146757341496E-2</v>
      </c>
      <c r="AO31">
        <f t="shared" ca="1" si="62"/>
        <v>8.0109278706517933E-2</v>
      </c>
      <c r="AP31">
        <f t="shared" ca="1" si="62"/>
        <v>8.1019014618936874E-2</v>
      </c>
      <c r="AQ31">
        <f t="shared" ca="1" si="62"/>
        <v>8.1876748403544447E-2</v>
      </c>
      <c r="AR31">
        <f t="shared" ca="1" si="62"/>
        <v>8.2683983129717573E-2</v>
      </c>
      <c r="AS31">
        <f t="shared" ca="1" si="62"/>
        <v>8.3442325648593996E-2</v>
      </c>
      <c r="AT31">
        <f t="shared" ca="1" si="62"/>
        <v>8.4153480983536283E-2</v>
      </c>
      <c r="AU31">
        <f t="shared" ca="1" si="62"/>
        <v>8.4819246518450964E-2</v>
      </c>
      <c r="AV31">
        <f t="shared" ca="1" si="62"/>
        <v>8.5441506014181864E-2</v>
      </c>
      <c r="AW31">
        <f t="shared" ca="1" si="62"/>
        <v>8.6022223484590515E-2</v>
      </c>
      <c r="AX31">
        <f t="shared" ca="1" si="62"/>
        <v>8.6563436965209795E-2</v>
      </c>
      <c r="AY31">
        <f t="shared" ca="1" si="62"/>
        <v>8.7067252208501436E-2</v>
      </c>
      <c r="AZ31">
        <f t="shared" ca="1" si="62"/>
        <v>8.7535836340749573E-2</v>
      </c>
      <c r="BA31">
        <f t="shared" ca="1" si="62"/>
        <v>8.7971411516471976E-2</v>
      </c>
      <c r="BB31">
        <f t="shared" ca="1" si="62"/>
        <v>8.8376248606915522E-2</v>
      </c>
      <c r="BC31">
        <f t="shared" ca="1" si="62"/>
        <v>8.8752660959714166E-2</v>
      </c>
      <c r="BD31">
        <f t="shared" ca="1" si="62"/>
        <v>8.9102998267115846E-2</v>
      </c>
      <c r="BE31">
        <f t="shared" ca="1" si="62"/>
        <v>8.9429640580322114E-2</v>
      </c>
      <c r="BF31">
        <f t="shared" ca="1" si="62"/>
        <v>8.9734992507420147E-2</v>
      </c>
      <c r="BG31">
        <f t="shared" ca="1" si="62"/>
        <v>9.0021477632119068E-2</v>
      </c>
      <c r="BH31">
        <f t="shared" ca="1" si="62"/>
        <v>9.0291533190020271E-2</v>
      </c>
      <c r="BI31">
        <f t="shared" ca="1" si="62"/>
        <v>9.0547605038454007E-2</v>
      </c>
      <c r="BJ31">
        <f t="shared" ca="1" si="62"/>
        <v>9.0792142954996422E-2</v>
      </c>
      <c r="BK31">
        <f t="shared" ca="1" si="62"/>
        <v>9.1027596298640392E-2</v>
      </c>
      <c r="BL31">
        <f t="shared" ca="1" si="62"/>
        <v>9.1256410066230309E-2</v>
      </c>
      <c r="BM31">
        <f t="shared" ca="1" si="62"/>
        <v>9.1481021375183644E-2</v>
      </c>
      <c r="BN31">
        <f t="shared" ca="1" si="62"/>
        <v>9.1703856401714343E-2</v>
      </c>
      <c r="BO31">
        <f t="shared" ca="1" si="62"/>
        <v>9.1927327801747449E-2</v>
      </c>
      <c r="BP31">
        <f t="shared" ca="1" si="62"/>
        <v>9.2153832639474589E-2</v>
      </c>
      <c r="BQ31">
        <f t="shared" ca="1" si="62"/>
        <v>9.238575084605341E-2</v>
      </c>
      <c r="BR31">
        <f t="shared" ca="1" si="62"/>
        <v>9.2625444228307194E-2</v>
      </c>
      <c r="BS31">
        <f t="shared" ca="1" si="62"/>
        <v>9.2875256044442717E-2</v>
      </c>
      <c r="BT31">
        <f t="shared" ca="1" si="62"/>
        <v>9.3137511160785391E-2</v>
      </c>
      <c r="BU31">
        <f t="shared" ca="1" si="62"/>
        <v>9.3414516800341046E-2</v>
      </c>
      <c r="BV31">
        <f t="shared" ca="1" si="62"/>
        <v>9.3708563890648133E-2</v>
      </c>
      <c r="BW31">
        <f t="shared" ca="1" si="62"/>
        <v>9.4021929014893424E-2</v>
      </c>
      <c r="BX31">
        <f t="shared" ca="1" si="62"/>
        <v>9.4356876966645978E-2</v>
      </c>
      <c r="BY31">
        <f t="shared" ca="1" si="62"/>
        <v>9.4715663904831396E-2</v>
      </c>
      <c r="BZ31">
        <f t="shared" ca="1" si="62"/>
        <v>9.510054110173935E-2</v>
      </c>
      <c r="CA31">
        <f t="shared" ca="1" si="62"/>
        <v>9.5513759272947196E-2</v>
      </c>
      <c r="CB31">
        <f t="shared" ca="1" si="62"/>
        <v>9.5957573474069677E-2</v>
      </c>
      <c r="CC31">
        <f t="shared" ca="1" si="62"/>
        <v>9.6434248545225407E-2</v>
      </c>
      <c r="CD31">
        <f t="shared" ca="1" si="50"/>
        <v>9.6946065080063135E-2</v>
      </c>
      <c r="CE31">
        <f t="shared" ca="1" si="50"/>
        <v>9.7495325892130308E-2</v>
      </c>
      <c r="CF31">
        <f t="shared" ca="1" si="50"/>
        <v>9.8084362947309933E-2</v>
      </c>
      <c r="CG31">
        <f t="shared" ca="1" si="50"/>
        <v>9.8715544727014159E-2</v>
      </c>
      <c r="CH31">
        <f t="shared" ca="1" si="50"/>
        <v>9.9391283982816755E-2</v>
      </c>
      <c r="CI31">
        <f t="shared" ca="1" si="50"/>
        <v>0.10011404583924428</v>
      </c>
      <c r="CJ31">
        <f t="shared" ca="1" si="50"/>
        <v>0.10088635619753569</v>
      </c>
      <c r="CK31">
        <f t="shared" ca="1" si="50"/>
        <v>0.10171081038932864</v>
      </c>
      <c r="CL31">
        <f t="shared" ca="1" si="50"/>
        <v>0.10259008202544032</v>
      </c>
      <c r="CM31">
        <f t="shared" ca="1" si="50"/>
        <v>0.10352693198117965</v>
      </c>
      <c r="CN31">
        <f t="shared" ca="1" si="50"/>
        <v>0.10452421745594896</v>
      </c>
      <c r="CO31">
        <f t="shared" ca="1" si="50"/>
        <v>0.10558490104125451</v>
      </c>
      <c r="CP31">
        <f t="shared" ca="1" si="50"/>
        <v>0.1067120597276274</v>
      </c>
      <c r="CQ31">
        <f t="shared" ca="1" si="50"/>
        <v>0.10790889377732962</v>
      </c>
      <c r="CR31">
        <f t="shared" ca="1" si="50"/>
        <v>0.10917873538605156</v>
      </c>
      <c r="CS31">
        <f t="shared" ca="1" si="50"/>
        <v>0.11052505705304504</v>
      </c>
      <c r="CT31">
        <f t="shared" ca="1" si="50"/>
        <v>0.111951479575224</v>
      </c>
      <c r="CU31">
        <f t="shared" ca="1" si="50"/>
        <v>0.11346177957662751</v>
      </c>
      <c r="CV31">
        <f t="shared" ca="1" si="50"/>
        <v>0.11505989648018654</v>
      </c>
      <c r="CW31">
        <f t="shared" ca="1" si="50"/>
        <v>0.11674993882386067</v>
      </c>
      <c r="CX31">
        <f t="shared" ca="1" si="50"/>
        <v>0.11853618981778115</v>
      </c>
      <c r="CY31">
        <f t="shared" ca="1" si="50"/>
        <v>0.12042311203290053</v>
      </c>
      <c r="CZ31">
        <f t="shared" ca="1" si="50"/>
        <v>0.12241535110462555</v>
      </c>
      <c r="DA31">
        <f t="shared" ca="1" si="50"/>
        <v>0.12451773832678571</v>
      </c>
      <c r="DB31">
        <f t="shared" ca="1" si="51"/>
        <v>0.12673529200181971</v>
      </c>
      <c r="DC31">
        <f t="shared" ca="1" si="51"/>
        <v>0.12907321740195937</v>
      </c>
      <c r="DD31">
        <f t="shared" ca="1" si="51"/>
        <v>0.13153690518312633</v>
      </c>
      <c r="DE31">
        <f t="shared" ca="1" si="51"/>
        <v>0.1341319280778549</v>
      </c>
      <c r="DF31">
        <f t="shared" ca="1" si="51"/>
        <v>0.13686403567538835</v>
      </c>
      <c r="DG31">
        <f t="shared" ca="1" si="51"/>
        <v>0.13973914707568202</v>
      </c>
      <c r="DH31">
        <f t="shared" ca="1" si="51"/>
        <v>0.14276334117885031</v>
      </c>
      <c r="DI31">
        <f t="shared" ca="1" si="51"/>
        <v>0.14594284434202556</v>
      </c>
      <c r="DJ31">
        <f t="shared" ca="1" si="51"/>
        <v>0.14928401510101541</v>
      </c>
      <c r="DK31">
        <f t="shared" ca="1" si="51"/>
        <v>0.15279332561387707</v>
      </c>
      <c r="DL31">
        <f t="shared" ca="1" si="51"/>
        <v>0.15647733943688596</v>
      </c>
      <c r="DM31">
        <f t="shared" ca="1" si="51"/>
        <v>0.16034268518969139</v>
      </c>
      <c r="DN31">
        <f t="shared" ca="1" si="51"/>
        <v>0.16439602560512831</v>
      </c>
      <c r="DO31">
        <f t="shared" ca="1" si="51"/>
        <v>0.1686440213897582</v>
      </c>
      <c r="DP31">
        <f t="shared" ca="1" si="51"/>
        <v>0.17309328924357081</v>
      </c>
      <c r="DQ31">
        <f t="shared" ca="1" si="51"/>
        <v>0.17775035330166761</v>
      </c>
      <c r="DR31">
        <f t="shared" ca="1" si="51"/>
        <v>0.18262158916810994</v>
      </c>
      <c r="DS31">
        <f t="shared" ca="1" si="51"/>
        <v>0.18771315961437809</v>
      </c>
      <c r="DT31">
        <f t="shared" ca="1" si="51"/>
        <v>0.19303094091540021</v>
      </c>
      <c r="DU31">
        <f t="shared" ca="1" si="51"/>
        <v>0.19858043870019573</v>
      </c>
      <c r="DV31">
        <f t="shared" ca="1" si="51"/>
        <v>0.2043666921098643</v>
      </c>
      <c r="DW31">
        <f t="shared" ca="1" si="51"/>
        <v>0.21039416499458694</v>
      </c>
      <c r="DX31">
        <f t="shared" ca="1" si="51"/>
        <v>0.21666662285986393</v>
      </c>
      <c r="DY31">
        <f t="shared" ca="1" si="51"/>
        <v>0.22318699431279002</v>
      </c>
      <c r="DZ31">
        <f t="shared" ca="1" si="51"/>
        <v>0.22995721589157841</v>
      </c>
      <c r="EA31">
        <f t="shared" ca="1" si="51"/>
        <v>0.23697805942440256</v>
      </c>
      <c r="EB31">
        <f t="shared" ca="1" si="51"/>
        <v>0.2442489415053806</v>
      </c>
      <c r="EC31">
        <f t="shared" ca="1" si="51"/>
        <v>0.25176771535473597</v>
      </c>
      <c r="ED31">
        <f t="shared" ca="1" si="51"/>
        <v>0.25953044631419331</v>
      </c>
      <c r="EE31">
        <f t="shared" ca="1" si="57"/>
        <v>0.26753117358982137</v>
      </c>
      <c r="EF31">
        <f t="shared" ca="1" si="57"/>
        <v>0.27576166266212288</v>
      </c>
      <c r="EG31">
        <f t="shared" ca="1" si="57"/>
        <v>0.2842111550898323</v>
      </c>
      <c r="EH31">
        <f t="shared" ca="1" si="57"/>
        <v>0.29286612525437206</v>
      </c>
      <c r="EI31">
        <f t="shared" ca="1" si="57"/>
        <v>0.30171005687312302</v>
      </c>
      <c r="EJ31">
        <f t="shared" ca="1" si="57"/>
        <v>0.31072325569230985</v>
      </c>
      <c r="EK31">
        <f t="shared" ca="1" si="57"/>
        <v>0.31988271834573728</v>
      </c>
      <c r="EL31">
        <f t="shared" ca="1" si="57"/>
        <v>0.32916208043669137</v>
      </c>
      <c r="EM31">
        <f t="shared" ca="1" si="57"/>
        <v>0.33853166876231555</v>
      </c>
      <c r="EN31">
        <f t="shared" ca="1" si="57"/>
        <v>0.34795868236539462</v>
      </c>
      <c r="EO31">
        <f t="shared" ca="1" si="57"/>
        <v>0.35740752379619839</v>
      </c>
      <c r="EP31">
        <f t="shared" ca="1" si="57"/>
        <v>0.36684029473790425</v>
      </c>
      <c r="EQ31">
        <f t="shared" ca="1" si="57"/>
        <v>0.37621745854635591</v>
      </c>
      <c r="ER31">
        <f t="shared" ca="1" si="57"/>
        <v>0.38549865660556226</v>
      </c>
      <c r="ES31">
        <f t="shared" ca="1" si="57"/>
        <v>0.39464364712269906</v>
      </c>
      <c r="ET31">
        <f t="shared" ca="1" si="57"/>
        <v>0.40361331669357997</v>
      </c>
      <c r="EU31">
        <f t="shared" ca="1" si="52"/>
        <v>0.41237070017564115</v>
      </c>
      <c r="EV31">
        <f t="shared" ca="1" si="52"/>
        <v>0.42088193674457547</v>
      </c>
      <c r="EW31">
        <f t="shared" ca="1" si="52"/>
        <v>0.42911709210448712</v>
      </c>
      <c r="EX31">
        <f t="shared" ca="1" si="52"/>
        <v>0.43705078920727325</v>
      </c>
      <c r="EY31">
        <f t="shared" ca="1" si="52"/>
        <v>0.44466261050633543</v>
      </c>
      <c r="EZ31">
        <f t="shared" ca="1" si="52"/>
        <v>0.45193725966284803</v>
      </c>
      <c r="FA31">
        <f t="shared" ca="1" si="52"/>
        <v>0.45886449491830245</v>
      </c>
      <c r="FB31">
        <f t="shared" ca="1" si="52"/>
        <v>0.46543886592958289</v>
      </c>
      <c r="FC31">
        <f t="shared" ca="1" si="52"/>
        <v>0.47165929832173892</v>
      </c>
      <c r="FD31">
        <f t="shared" ca="1" si="52"/>
        <v>0.47752857508254787</v>
      </c>
      <c r="FE31">
        <f t="shared" ca="1" si="52"/>
        <v>0.48305276228286603</v>
      </c>
      <c r="FF31">
        <f t="shared" ca="1" si="66"/>
        <v>0.48824062038889504</v>
      </c>
      <c r="FG31">
        <f t="shared" ca="1" si="66"/>
        <v>0.4931030337427616</v>
      </c>
      <c r="FH31">
        <f t="shared" ca="1" si="66"/>
        <v>0.49765248143704777</v>
      </c>
      <c r="FI31">
        <f t="shared" ca="1" si="66"/>
        <v>0.5019025640898932</v>
      </c>
      <c r="FJ31">
        <f t="shared" ca="1" si="66"/>
        <v>0.50586759368900569</v>
      </c>
      <c r="FK31">
        <f t="shared" ca="1" si="66"/>
        <v>0.50956224801162175</v>
      </c>
      <c r="FL31">
        <f t="shared" ca="1" si="66"/>
        <v>0.51300128712217896</v>
      </c>
      <c r="FM31">
        <f t="shared" ca="1" si="66"/>
        <v>0.51619932689379389</v>
      </c>
      <c r="FN31">
        <f t="shared" ca="1" si="66"/>
        <v>0.51917066310608517</v>
      </c>
      <c r="FO31">
        <f t="shared" ca="1" si="66"/>
        <v>0.52192913914246075</v>
      </c>
      <c r="FP31">
        <f t="shared" ca="1" si="66"/>
        <v>0.52448805037690971</v>
      </c>
      <c r="FQ31">
        <f t="shared" ca="1" si="66"/>
        <v>0.52686007878426622</v>
      </c>
      <c r="FR31">
        <f t="shared" ca="1" si="66"/>
        <v>0.52905725196155817</v>
      </c>
      <c r="FS31">
        <f t="shared" ca="1" si="66"/>
        <v>0.5310909214917573</v>
      </c>
      <c r="FT31">
        <f t="shared" ca="1" si="66"/>
        <v>0.53297175633475558</v>
      </c>
      <c r="FU31">
        <f t="shared" ca="1" si="66"/>
        <v>0.53470974764393642</v>
      </c>
      <c r="FV31">
        <f t="shared" ca="1" si="66"/>
        <v>0.53631422205271717</v>
      </c>
      <c r="FW31">
        <f t="shared" ca="1" si="66"/>
        <v>0.53779386104169258</v>
      </c>
      <c r="FX31">
        <f t="shared" ca="1" si="66"/>
        <v>0.53915672448127916</v>
      </c>
      <c r="FY31">
        <f t="shared" ca="1" si="66"/>
        <v>0.54041027685088028</v>
      </c>
      <c r="FZ31">
        <f t="shared" ca="1" si="66"/>
        <v>0.54156141497071275</v>
      </c>
      <c r="GA31">
        <f t="shared" ca="1" si="66"/>
        <v>0.54261649635513787</v>
      </c>
      <c r="GB31">
        <f t="shared" ca="1" si="66"/>
        <v>0.54358136751552344</v>
      </c>
      <c r="GC31">
        <f t="shared" ca="1" si="66"/>
        <v>0.54446139171475993</v>
      </c>
      <c r="GD31">
        <f t="shared" ca="1" si="53"/>
        <v>0.54526147581227158</v>
      </c>
      <c r="GE31">
        <f t="shared" ca="1" si="53"/>
        <v>0.5459860959444176</v>
      </c>
      <c r="GF31">
        <f t="shared" ca="1" si="53"/>
        <v>0.54663932186634501</v>
      </c>
      <c r="GG31">
        <f t="shared" ca="1" si="53"/>
        <v>0.54722483984247017</v>
      </c>
      <c r="GH31">
        <f t="shared" ca="1" si="53"/>
        <v>0.54774597401786895</v>
      </c>
      <c r="GI31">
        <f t="shared" ca="1" si="53"/>
        <v>0.54820570623521658</v>
      </c>
      <c r="GJ31">
        <f t="shared" ca="1" si="53"/>
        <v>0.54860669428423714</v>
      </c>
      <c r="GK31">
        <f t="shared" ca="1" si="53"/>
        <v>0.54895128858505671</v>
      </c>
      <c r="GL31">
        <f t="shared" ca="1" si="53"/>
        <v>0.54924154731515307</v>
      </c>
      <c r="GM31">
        <f t="shared" ca="1" si="53"/>
        <v>0.54947924999315256</v>
      </c>
      <c r="GN31">
        <f t="shared" ca="1" si="53"/>
        <v>0.54966590953268746</v>
      </c>
      <c r="GO31">
        <f t="shared" ca="1" si="53"/>
        <v>0.54980278277678174</v>
      </c>
      <c r="GP31">
        <f t="shared" ca="1" si="53"/>
        <v>0.54989087951854332</v>
      </c>
      <c r="GQ31">
        <f t="shared" ca="1" si="53"/>
        <v>0.54993097000788804</v>
      </c>
      <c r="GR31" s="1">
        <f t="shared" ca="1" si="53"/>
        <v>0.54992359093712695</v>
      </c>
      <c r="GS31">
        <f t="shared" ca="1" si="53"/>
        <v>0.54986904989092023</v>
      </c>
      <c r="GT31">
        <f t="shared" ca="1" si="53"/>
        <v>0.54976742823870473</v>
      </c>
      <c r="GU31">
        <f t="shared" ca="1" si="53"/>
        <v>0.54961858244055206</v>
      </c>
      <c r="GV31">
        <f t="shared" ca="1" si="53"/>
        <v>0.54942214373078935</v>
      </c>
      <c r="GW31">
        <f t="shared" ca="1" si="53"/>
        <v>0.54917751613787036</v>
      </c>
      <c r="GX31">
        <f t="shared" ca="1" si="53"/>
        <v>0.54888387279416673</v>
      </c>
      <c r="GY31">
        <f t="shared" ca="1" si="53"/>
        <v>0.54854015048579241</v>
      </c>
      <c r="GZ31">
        <f t="shared" ca="1" si="53"/>
        <v>0.54814504239052364</v>
      </c>
      <c r="HA31">
        <f t="shared" ca="1" si="53"/>
        <v>0.54769698895159868</v>
      </c>
      <c r="HB31">
        <f t="shared" ca="1" si="53"/>
        <v>0.54719416683696409</v>
      </c>
      <c r="HC31">
        <f t="shared" ca="1" si="53"/>
        <v>0.54663447593774106</v>
      </c>
      <c r="HD31">
        <f t="shared" ca="1" si="53"/>
        <v>0.54601552436673906</v>
      </c>
      <c r="HE31">
        <f t="shared" ca="1" si="53"/>
        <v>0.54533461142829365</v>
      </c>
      <c r="HF31">
        <f t="shared" ca="1" si="53"/>
        <v>0.54458870854524799</v>
      </c>
      <c r="HG31">
        <f t="shared" ca="1" si="61"/>
        <v>0.54377443814843351</v>
      </c>
      <c r="HH31">
        <f t="shared" ca="1" si="61"/>
        <v>0.54288805055969414</v>
      </c>
      <c r="HI31">
        <f t="shared" ca="1" si="61"/>
        <v>0.5419253989328493</v>
      </c>
      <c r="HJ31">
        <f t="shared" ca="1" si="61"/>
        <v>0.54088191235991068</v>
      </c>
      <c r="HK31">
        <f t="shared" ca="1" si="61"/>
        <v>0.53975256730480492</v>
      </c>
      <c r="HL31">
        <f t="shared" ca="1" si="61"/>
        <v>0.53853185759686795</v>
      </c>
      <c r="HM31">
        <f t="shared" ca="1" si="61"/>
        <v>0.53721376330526927</v>
      </c>
      <c r="HN31">
        <f t="shared" ca="1" si="61"/>
        <v>0.53579171892794375</v>
      </c>
      <c r="HO31">
        <f t="shared" ca="1" si="61"/>
        <v>0.53425858147016514</v>
      </c>
      <c r="HP31">
        <f t="shared" ca="1" si="61"/>
        <v>0.5326065991651624</v>
      </c>
      <c r="HQ31">
        <f t="shared" ca="1" si="61"/>
        <v>0.53082738180974731</v>
      </c>
      <c r="HR31">
        <f t="shared" ca="1" si="61"/>
        <v>0.52891187396016359</v>
      </c>
      <c r="HS31">
        <f t="shared" ca="1" si="61"/>
        <v>0.52685033256611213</v>
      </c>
      <c r="HT31">
        <f t="shared" ca="1" si="58"/>
        <v>0.52463231102273955</v>
      </c>
      <c r="HU31">
        <f t="shared" ca="1" si="58"/>
        <v>0.52224665209842458</v>
      </c>
      <c r="HV31">
        <f t="shared" ca="1" si="58"/>
        <v>0.51968149275432429</v>
      </c>
      <c r="HW31">
        <f t="shared" ca="1" si="58"/>
        <v>0.51692428450761718</v>
      </c>
      <c r="HX31">
        <f t="shared" ca="1" si="58"/>
        <v>0.51396183369201009</v>
      </c>
      <c r="HY31">
        <f t="shared" ca="1" si="58"/>
        <v>0.51078036670875737</v>
      </c>
      <c r="HZ31">
        <f t="shared" ca="1" si="58"/>
        <v>0.50736562608940594</v>
      </c>
      <c r="IA31">
        <f ca="1">(HZ31+IA30+IB31+IA32)/4</f>
        <v>0.50370300382741595</v>
      </c>
      <c r="IB31">
        <f t="shared" ca="1" si="59"/>
        <v>0.49977771886004391</v>
      </c>
      <c r="IC31">
        <f t="shared" ca="1" si="59"/>
        <v>0.49557504562716481</v>
      </c>
      <c r="ID31">
        <f t="shared" ca="1" si="59"/>
        <v>0.49108060008090437</v>
      </c>
      <c r="IE31">
        <f t="shared" ca="1" si="59"/>
        <v>0.48628068810170921</v>
      </c>
      <c r="IF31">
        <f t="shared" ca="1" si="59"/>
        <v>0.48116271869572957</v>
      </c>
      <c r="IG31">
        <f t="shared" ca="1" si="59"/>
        <v>0.47571568031914813</v>
      </c>
      <c r="IH31">
        <f t="shared" ca="1" si="67"/>
        <v>0.46993067299331914</v>
      </c>
      <c r="II31">
        <f t="shared" ca="1" si="67"/>
        <v>0.46380148152263367</v>
      </c>
      <c r="IJ31">
        <f t="shared" ca="1" si="67"/>
        <v>0.45732516640537235</v>
      </c>
      <c r="IK31">
        <f t="shared" ca="1" si="67"/>
        <v>0.45050263969019888</v>
      </c>
      <c r="IL31">
        <f t="shared" ca="1" si="67"/>
        <v>0.44333918437464442</v>
      </c>
      <c r="IM31">
        <f t="shared" ca="1" si="67"/>
        <v>0.43584486978063147</v>
      </c>
      <c r="IN31">
        <f t="shared" ca="1" si="67"/>
        <v>0.42803481378126079</v>
      </c>
      <c r="IO31">
        <f t="shared" ca="1" si="67"/>
        <v>0.41992924771851875</v>
      </c>
      <c r="IP31">
        <f t="shared" ca="1" si="67"/>
        <v>0.41155335241283786</v>
      </c>
      <c r="IQ31">
        <f t="shared" ca="1" si="67"/>
        <v>0.40293685333964302</v>
      </c>
      <c r="IR31">
        <f t="shared" ca="1" si="67"/>
        <v>0.39411338740576629</v>
      </c>
      <c r="IS31">
        <f t="shared" ca="1" si="67"/>
        <v>0.38511967866872748</v>
      </c>
      <c r="IT31">
        <f t="shared" ca="1" si="67"/>
        <v>0.37599458097542782</v>
      </c>
      <c r="IU31">
        <f t="shared" ca="1" si="67"/>
        <v>0.366778057798129</v>
      </c>
      <c r="IV31">
        <f t="shared" ca="1" si="67"/>
        <v>0.35751017152157838</v>
      </c>
      <c r="IW31">
        <f t="shared" ca="1" si="67"/>
        <v>0.34823014664536189</v>
      </c>
      <c r="IX31">
        <f t="shared" ca="1" si="67"/>
        <v>0.33897555645396232</v>
      </c>
      <c r="IY31">
        <f t="shared" ca="1" si="67"/>
        <v>0.32978166432447287</v>
      </c>
      <c r="IZ31">
        <f t="shared" ca="1" si="67"/>
        <v>0.32068093251087582</v>
      </c>
      <c r="JA31">
        <f t="shared" ca="1" si="67"/>
        <v>0.31170269557743507</v>
      </c>
      <c r="JB31">
        <f t="shared" ca="1" si="67"/>
        <v>0.30287298406442553</v>
      </c>
      <c r="JC31">
        <f t="shared" ca="1" si="67"/>
        <v>0.29421447677510271</v>
      </c>
      <c r="JD31">
        <f t="shared" ca="1" si="67"/>
        <v>0.28574655681724243</v>
      </c>
      <c r="JE31">
        <f t="shared" ca="1" si="67"/>
        <v>0.27748544634862998</v>
      </c>
      <c r="JF31">
        <f t="shared" ca="1" si="54"/>
        <v>0.26944439688600486</v>
      </c>
      <c r="JG31">
        <f t="shared" ca="1" si="54"/>
        <v>0.26163391515014478</v>
      </c>
      <c r="JH31">
        <f t="shared" ca="1" si="54"/>
        <v>0.2540620080294882</v>
      </c>
      <c r="JI31">
        <f t="shared" ca="1" si="54"/>
        <v>0.24673443385344868</v>
      </c>
      <c r="JJ31">
        <f t="shared" ca="1" si="54"/>
        <v>0.23965495046631696</v>
      </c>
      <c r="JK31">
        <f t="shared" ca="1" si="54"/>
        <v>0.23282555342517391</v>
      </c>
      <c r="JL31">
        <f t="shared" ca="1" si="54"/>
        <v>0.22624669995871263</v>
      </c>
      <c r="JM31">
        <f t="shared" ca="1" si="54"/>
        <v>0.21991751613429195</v>
      </c>
      <c r="JN31">
        <f t="shared" ca="1" si="54"/>
        <v>0.21383598604165488</v>
      </c>
      <c r="JO31">
        <f t="shared" ca="1" si="54"/>
        <v>0.20799912278378976</v>
      </c>
      <c r="JP31">
        <f t="shared" ca="1" si="54"/>
        <v>0.20240312174140723</v>
      </c>
      <c r="JQ31">
        <f t="shared" ca="1" si="54"/>
        <v>0.19704349701538171</v>
      </c>
      <c r="JR31">
        <f t="shared" ca="1" si="54"/>
        <v>0.19191520221019315</v>
      </c>
      <c r="JS31">
        <f t="shared" ca="1" si="54"/>
        <v>0.18701273684963504</v>
      </c>
      <c r="JT31">
        <f t="shared" ca="1" si="54"/>
        <v>0.18233023975260612</v>
      </c>
      <c r="JU31">
        <f t="shared" ca="1" si="54"/>
        <v>0.17786157067159519</v>
      </c>
      <c r="JV31">
        <f t="shared" ca="1" si="54"/>
        <v>0.17360038143194872</v>
      </c>
      <c r="JW31">
        <f t="shared" ca="1" si="54"/>
        <v>0.16954017772256408</v>
      </c>
      <c r="JX31">
        <f t="shared" ca="1" si="54"/>
        <v>0.16567437258991996</v>
      </c>
      <c r="JY31">
        <f t="shared" ca="1" si="54"/>
        <v>0.16199633258534443</v>
      </c>
      <c r="JZ31">
        <f t="shared" ca="1" si="54"/>
        <v>0.15849941741542123</v>
      </c>
      <c r="KA31">
        <f t="shared" ca="1" si="54"/>
        <v>0.15517701385076332</v>
      </c>
      <c r="KB31">
        <f t="shared" ca="1" si="54"/>
        <v>0.15202256456092939</v>
      </c>
      <c r="KC31">
        <f t="shared" ca="1" si="54"/>
        <v>0.14902959246393818</v>
      </c>
      <c r="KD31">
        <f t="shared" ca="1" si="54"/>
        <v>0.14619172110788414</v>
      </c>
      <c r="KE31">
        <f t="shared" ca="1" si="54"/>
        <v>0.14350269153938477</v>
      </c>
      <c r="KF31">
        <f t="shared" ca="1" si="54"/>
        <v>0.14095637605853095</v>
      </c>
      <c r="KG31">
        <f t="shared" ca="1" si="54"/>
        <v>0.13854678921205102</v>
      </c>
      <c r="KH31">
        <f t="shared" ca="1" si="54"/>
        <v>0.13626809633485426</v>
      </c>
      <c r="KI31">
        <f t="shared" ca="1" si="60"/>
        <v>0.13411461991428536</v>
      </c>
      <c r="KJ31">
        <f t="shared" ca="1" si="60"/>
        <v>0.13208084402061426</v>
      </c>
      <c r="KK31">
        <f t="shared" ca="1" si="60"/>
        <v>0.13016141702086059</v>
      </c>
      <c r="KL31">
        <f t="shared" ca="1" si="60"/>
        <v>0.12835115277041112</v>
      </c>
      <c r="KM31">
        <f t="shared" ca="1" si="60"/>
        <v>0.12664503045749675</v>
      </c>
      <c r="KN31">
        <f t="shared" ca="1" si="60"/>
        <v>0.12503819325896701</v>
      </c>
      <c r="KO31">
        <f t="shared" ca="1" si="60"/>
        <v>0.12352594595151199</v>
      </c>
      <c r="KP31">
        <f t="shared" ca="1" si="60"/>
        <v>0.12210375161016065</v>
      </c>
      <c r="KQ31">
        <f t="shared" ca="1" si="60"/>
        <v>0.12076722751520311</v>
      </c>
      <c r="KR31">
        <f t="shared" ca="1" si="60"/>
        <v>0.11951214037936858</v>
      </c>
      <c r="KS31">
        <f t="shared" ca="1" si="60"/>
        <v>0.11833440099889499</v>
      </c>
      <c r="KT31">
        <f t="shared" ca="1" si="60"/>
        <v>0.11723005842484807</v>
      </c>
      <c r="KU31">
        <f t="shared" ca="1" si="60"/>
        <v>0.11619529374451584</v>
      </c>
      <c r="KV31">
        <f t="shared" ca="1" si="60"/>
        <v>0.11522641355676969</v>
      </c>
      <c r="KW31">
        <f t="shared" ca="1" si="60"/>
        <v>0.11431984321982713</v>
      </c>
      <c r="KX31">
        <f t="shared" ca="1" si="60"/>
        <v>0.11347211994477308</v>
      </c>
      <c r="KY31">
        <f t="shared" ca="1" si="60"/>
        <v>0.11267988580341155</v>
      </c>
      <c r="KZ31">
        <f t="shared" ca="1" si="60"/>
        <v>0.11193988071446587</v>
      </c>
      <c r="LA31">
        <f t="shared" ca="1" si="55"/>
        <v>0.11124893546776517</v>
      </c>
      <c r="LB31">
        <f t="shared" ca="1" si="55"/>
        <v>0.11060396484181134</v>
      </c>
      <c r="LC31">
        <f t="shared" ca="1" si="55"/>
        <v>0.11000196086597819</v>
      </c>
      <c r="LD31">
        <f t="shared" ca="1" si="55"/>
        <v>0.10943998627453355</v>
      </c>
      <c r="LE31">
        <f t="shared" ca="1" si="55"/>
        <v>0.10891516819567779</v>
      </c>
      <c r="LF31">
        <f t="shared" ca="1" si="55"/>
        <v>0.10842469211484849</v>
      </c>
      <c r="LG31">
        <f t="shared" ca="1" si="55"/>
        <v>0.10796579614764704</v>
      </c>
      <c r="LH31">
        <f t="shared" ca="1" si="55"/>
        <v>0.10753576565389604</v>
      </c>
      <c r="LI31">
        <f t="shared" ca="1" si="55"/>
        <v>0.10713192822053977</v>
      </c>
      <c r="LJ31">
        <f t="shared" ca="1" si="68"/>
        <v>0.10675164903735765</v>
      </c>
      <c r="LK31">
        <f t="shared" ca="1" si="68"/>
        <v>0.10639232668577984</v>
      </c>
      <c r="LL31">
        <f t="shared" ca="1" si="68"/>
        <v>0.10605138935748258</v>
      </c>
      <c r="LM31">
        <f t="shared" ca="1" si="68"/>
        <v>0.10572629151590816</v>
      </c>
      <c r="LN31">
        <f t="shared" ca="1" si="68"/>
        <v>0.10541451101041013</v>
      </c>
      <c r="LO31">
        <f t="shared" ca="1" si="68"/>
        <v>0.10511354664937902</v>
      </c>
      <c r="LP31">
        <f t="shared" ca="1" si="68"/>
        <v>0.10482091623546708</v>
      </c>
      <c r="LQ31">
        <f t="shared" ca="1" si="68"/>
        <v>0.10453415506291408</v>
      </c>
      <c r="LR31">
        <f t="shared" ca="1" si="68"/>
        <v>0.1042508148739873</v>
      </c>
      <c r="LS31">
        <f t="shared" ca="1" si="68"/>
        <v>0.10396846326869896</v>
      </c>
      <c r="LT31">
        <f t="shared" ca="1" si="68"/>
        <v>0.10368468355926055</v>
      </c>
      <c r="LU31">
        <f t="shared" ca="1" si="68"/>
        <v>0.10339707505818446</v>
      </c>
      <c r="LV31">
        <f t="shared" ca="1" si="68"/>
        <v>0.10310325378655479</v>
      </c>
      <c r="LW31">
        <f t="shared" ca="1" si="68"/>
        <v>0.10280085358676826</v>
      </c>
      <c r="LX31">
        <f t="shared" ca="1" si="68"/>
        <v>0.10248752762199649</v>
      </c>
      <c r="LY31">
        <f t="shared" ca="1" si="68"/>
        <v>0.10216095024274756</v>
      </c>
      <c r="LZ31">
        <f t="shared" ca="1" si="68"/>
        <v>0.10181881919920953</v>
      </c>
      <c r="MA31">
        <f t="shared" ca="1" si="68"/>
        <v>0.10145885817654379</v>
      </c>
      <c r="MB31">
        <f t="shared" ca="1" si="68"/>
        <v>0.10107881962896305</v>
      </c>
      <c r="MC31">
        <f t="shared" ca="1" si="68"/>
        <v>0.10067648788727526</v>
      </c>
      <c r="MD31">
        <f t="shared" ca="1" si="68"/>
        <v>0.10024968251360278</v>
      </c>
      <c r="ME31">
        <f t="shared" ca="1" si="68"/>
        <v>9.9796261876190132E-2</v>
      </c>
      <c r="MF31">
        <f t="shared" ca="1" si="68"/>
        <v>9.9314126916593054E-2</v>
      </c>
      <c r="MG31">
        <f t="shared" ca="1" si="68"/>
        <v>9.8801225081091834E-2</v>
      </c>
      <c r="MH31">
        <f t="shared" ca="1" si="56"/>
        <v>9.8255554387887675E-2</v>
      </c>
      <c r="MI31">
        <f t="shared" ca="1" si="56"/>
        <v>9.7675167601518093E-2</v>
      </c>
      <c r="MJ31">
        <f t="shared" ca="1" si="56"/>
        <v>9.70581764859587E-2</v>
      </c>
      <c r="MK31">
        <f t="shared" ca="1" si="56"/>
        <v>9.6402756108058971E-2</v>
      </c>
      <c r="ML31">
        <f t="shared" ca="1" si="56"/>
        <v>9.5707149163280658E-2</v>
      </c>
      <c r="MM31">
        <f t="shared" ca="1" si="56"/>
        <v>9.4969670296161851E-2</v>
      </c>
      <c r="MN31">
        <f t="shared" ca="1" si="56"/>
        <v>9.4188710388510344E-2</v>
      </c>
      <c r="MO31">
        <f t="shared" ca="1" si="56"/>
        <v>9.3362740789027593E-2</v>
      </c>
      <c r="MP31">
        <f t="shared" ca="1" si="56"/>
        <v>9.2490317458870583E-2</v>
      </c>
      <c r="MQ31">
        <f t="shared" ca="1" si="56"/>
        <v>9.1570085008566698E-2</v>
      </c>
      <c r="MR31">
        <f t="shared" ca="1" si="56"/>
        <v>9.0600780602693665E-2</v>
      </c>
      <c r="MS31">
        <f t="shared" ca="1" si="56"/>
        <v>8.9581237709818282E-2</v>
      </c>
      <c r="MT31">
        <f t="shared" ca="1" si="56"/>
        <v>8.8510389676341131E-2</v>
      </c>
      <c r="MU31">
        <f t="shared" ca="1" si="56"/>
        <v>8.7387273104114205E-2</v>
      </c>
      <c r="MV31">
        <f t="shared" ca="1" si="56"/>
        <v>8.6211031012973019E-2</v>
      </c>
      <c r="MW31">
        <f t="shared" ca="1" si="56"/>
        <v>8.4980915770648147E-2</v>
      </c>
      <c r="MX31">
        <f t="shared" ca="1" si="56"/>
        <v>8.3696291773882228E-2</v>
      </c>
      <c r="MY31">
        <f t="shared" ca="1" si="56"/>
        <v>8.2356637865972332E-2</v>
      </c>
      <c r="MZ31">
        <f t="shared" ca="1" si="56"/>
        <v>8.0961549477373218E-2</v>
      </c>
      <c r="NA31">
        <f t="shared" ca="1" si="56"/>
        <v>7.9510740477429273E-2</v>
      </c>
      <c r="NB31">
        <f t="shared" ca="1" si="56"/>
        <v>7.8004044726743382E-2</v>
      </c>
      <c r="NC31">
        <f t="shared" ca="1" si="56"/>
        <v>7.6441417321133076E-2</v>
      </c>
      <c r="ND31">
        <f t="shared" ca="1" si="56"/>
        <v>7.4822935519562095E-2</v>
      </c>
      <c r="NE31">
        <f t="shared" ca="1" si="56"/>
        <v>7.3148799349862278E-2</v>
      </c>
      <c r="NF31">
        <f t="shared" ca="1" si="56"/>
        <v>7.1419331887471238E-2</v>
      </c>
      <c r="NG31">
        <f t="shared" ca="1" si="56"/>
        <v>6.9634979203800476E-2</v>
      </c>
      <c r="NH31">
        <f t="shared" ca="1" si="56"/>
        <v>6.7796309982211672E-2</v>
      </c>
      <c r="NI31">
        <f t="shared" ca="1" si="56"/>
        <v>6.5904014800911209E-2</v>
      </c>
      <c r="NJ31">
        <f t="shared" ca="1" si="56"/>
        <v>6.3958905083371015E-2</v>
      </c>
      <c r="NK31">
        <f t="shared" ca="1" si="47"/>
        <v>6.196191171814483E-2</v>
      </c>
      <c r="NL31">
        <f t="shared" ca="1" si="47"/>
        <v>5.9914083351167387E-2</v>
      </c>
      <c r="NM31">
        <f t="shared" ca="1" si="47"/>
        <v>5.7816584354801304E-2</v>
      </c>
      <c r="NN31">
        <f t="shared" ca="1" si="47"/>
        <v>5.5670692479025861E-2</v>
      </c>
      <c r="NO31">
        <f t="shared" ca="1" si="47"/>
        <v>5.3477796191245291E-2</v>
      </c>
      <c r="NP31">
        <f t="shared" ca="1" si="47"/>
        <v>5.1239391712227529E-2</v>
      </c>
      <c r="NQ31">
        <f t="shared" ca="1" si="47"/>
        <v>4.8957079756667944E-2</v>
      </c>
      <c r="NR31">
        <f t="shared" ca="1" si="47"/>
        <v>4.6632561987805007E-2</v>
      </c>
      <c r="NS31">
        <f t="shared" ca="1" si="47"/>
        <v>4.4267637196394712E-2</v>
      </c>
      <c r="NT31">
        <f t="shared" ca="1" si="47"/>
        <v>4.1864197215179352E-2</v>
      </c>
      <c r="NU31">
        <f t="shared" ca="1" si="47"/>
        <v>3.9424222580762169E-2</v>
      </c>
      <c r="NV31">
        <f t="shared" ca="1" si="47"/>
        <v>3.6949777955522525E-2</v>
      </c>
      <c r="NW31">
        <f t="shared" ca="1" si="47"/>
        <v>3.444300732287868E-2</v>
      </c>
      <c r="NX31">
        <f t="shared" ca="1" si="47"/>
        <v>3.1906128969824768E-2</v>
      </c>
      <c r="NY31">
        <f t="shared" ca="1" si="47"/>
        <v>2.9341430271237402E-2</v>
      </c>
      <c r="NZ31">
        <f t="shared" ca="1" si="45"/>
        <v>2.6751262290965985E-2</v>
      </c>
      <c r="OA31">
        <f t="shared" ca="1" si="45"/>
        <v>2.4138034215188568E-2</v>
      </c>
      <c r="OB31">
        <f t="shared" ca="1" si="45"/>
        <v>2.150420763393452E-2</v>
      </c>
      <c r="OC31">
        <f t="shared" ca="1" si="45"/>
        <v>1.8852290687045491E-2</v>
      </c>
      <c r="OD31">
        <f t="shared" ca="1" si="45"/>
        <v>1.6184832091168805E-2</v>
      </c>
      <c r="OE31">
        <f t="shared" ca="1" si="45"/>
        <v>1.3504415064652719E-2</v>
      </c>
      <c r="OF31">
        <f t="shared" ca="1" si="45"/>
        <v>1.0813651167441761E-2</v>
      </c>
      <c r="OG31">
        <f t="shared" ca="1" si="45"/>
        <v>8.1151740732531147E-3</v>
      </c>
      <c r="OH31">
        <f t="shared" ca="1" si="45"/>
        <v>5.4116332914523595E-3</v>
      </c>
      <c r="OI31">
        <f t="shared" ca="1" si="45"/>
        <v>2.7056878561390243E-3</v>
      </c>
      <c r="OJ31">
        <v>0</v>
      </c>
    </row>
    <row r="32" spans="1:400" x14ac:dyDescent="0.35">
      <c r="A32">
        <v>0</v>
      </c>
      <c r="B32">
        <f t="shared" ca="1" si="46"/>
        <v>2.7626251069512663E-3</v>
      </c>
      <c r="C32">
        <f t="shared" ca="1" si="46"/>
        <v>5.5188805314508992E-3</v>
      </c>
      <c r="D32">
        <f t="shared" ca="1" si="46"/>
        <v>8.2656281854988651E-3</v>
      </c>
      <c r="E32">
        <f t="shared" ca="1" si="46"/>
        <v>1.0999758423788884E-2</v>
      </c>
      <c r="F32">
        <f t="shared" ca="1" si="46"/>
        <v>1.3718198126637431E-2</v>
      </c>
      <c r="G32">
        <f t="shared" ca="1" si="46"/>
        <v>1.6417918666125925E-2</v>
      </c>
      <c r="H32">
        <f t="shared" ca="1" si="46"/>
        <v>1.9095943733314854E-2</v>
      </c>
      <c r="I32">
        <f t="shared" ca="1" si="46"/>
        <v>2.1749357004680059E-2</v>
      </c>
      <c r="J32">
        <f t="shared" ca="1" si="46"/>
        <v>2.4375309626257693E-2</v>
      </c>
      <c r="K32">
        <f t="shared" ca="1" si="46"/>
        <v>2.6971027494367424E-2</v>
      </c>
      <c r="L32">
        <f t="shared" ca="1" si="46"/>
        <v>2.9533818312215646E-2</v>
      </c>
      <c r="M32">
        <f t="shared" ca="1" si="46"/>
        <v>3.2061078402164447E-2</v>
      </c>
      <c r="N32">
        <f t="shared" ca="1" si="46"/>
        <v>3.455029925399021E-2</v>
      </c>
      <c r="O32">
        <f t="shared" ca="1" si="46"/>
        <v>3.6999073790050546E-2</v>
      </c>
      <c r="P32">
        <f t="shared" ca="1" si="46"/>
        <v>3.9405102328932642E-2</v>
      </c>
      <c r="Q32">
        <f t="shared" ca="1" si="46"/>
        <v>4.1766198229872251E-2</v>
      </c>
      <c r="R32">
        <f t="shared" ca="1" si="48"/>
        <v>4.4080293201013102E-2</v>
      </c>
      <c r="S32">
        <f t="shared" ca="1" si="48"/>
        <v>4.6345442255423461E-2</v>
      </c>
      <c r="T32">
        <f t="shared" ca="1" si="48"/>
        <v>4.85598282997022E-2</v>
      </c>
      <c r="U32">
        <f t="shared" ca="1" si="48"/>
        <v>5.0721766340992416E-2</v>
      </c>
      <c r="V32">
        <f t="shared" ca="1" si="48"/>
        <v>5.2829707299278127E-2</v>
      </c>
      <c r="W32">
        <f t="shared" ca="1" si="48"/>
        <v>5.4882241412969754E-2</v>
      </c>
      <c r="X32">
        <f t="shared" ca="1" si="48"/>
        <v>5.6878101226986985E-2</v>
      </c>
      <c r="Y32">
        <f t="shared" ca="1" si="48"/>
        <v>5.8816164153824665E-2</v>
      </c>
      <c r="Z32">
        <f t="shared" ca="1" si="62"/>
        <v>6.0695454599435997E-2</v>
      </c>
      <c r="AA32">
        <f t="shared" ca="1" si="62"/>
        <v>6.2515145647189102E-2</v>
      </c>
      <c r="AB32">
        <f t="shared" ca="1" si="62"/>
        <v>6.4274560294643901E-2</v>
      </c>
      <c r="AC32">
        <f t="shared" ca="1" si="62"/>
        <v>6.5973172239455397E-2</v>
      </c>
      <c r="AD32">
        <f t="shared" ca="1" si="62"/>
        <v>6.7610606212333724E-2</v>
      </c>
      <c r="AE32">
        <f t="shared" ca="1" si="62"/>
        <v>6.9186637856676614E-2</v>
      </c>
      <c r="AF32">
        <f t="shared" ca="1" si="62"/>
        <v>7.0701193156232578E-2</v>
      </c>
      <c r="AG32">
        <f t="shared" ca="1" si="62"/>
        <v>7.215434741394694E-2</v>
      </c>
      <c r="AH32">
        <f t="shared" ca="1" si="62"/>
        <v>7.3546323786984169E-2</v>
      </c>
      <c r="AI32">
        <f t="shared" ca="1" si="62"/>
        <v>7.4877491384799308E-2</v>
      </c>
      <c r="AJ32">
        <f t="shared" ca="1" si="62"/>
        <v>7.6148362939044839E-2</v>
      </c>
      <c r="AK32">
        <f t="shared" ca="1" si="62"/>
        <v>7.7359592056036069E-2</v>
      </c>
      <c r="AL32">
        <f t="shared" ca="1" si="62"/>
        <v>7.8511970064452E-2</v>
      </c>
      <c r="AM32">
        <f t="shared" ca="1" si="62"/>
        <v>7.9606422472908667E-2</v>
      </c>
      <c r="AN32">
        <f t="shared" ca="1" si="62"/>
        <v>8.0644005053999615E-2</v>
      </c>
      <c r="AO32">
        <f t="shared" ca="1" si="62"/>
        <v>8.1625899573342542E-2</v>
      </c>
      <c r="AP32">
        <f t="shared" ca="1" si="62"/>
        <v>8.2553409184091042E-2</v>
      </c>
      <c r="AQ32">
        <f t="shared" ca="1" si="62"/>
        <v>8.3427953509255998E-2</v>
      </c>
      <c r="AR32">
        <f t="shared" ca="1" si="62"/>
        <v>8.4251063436018625E-2</v>
      </c>
      <c r="AS32">
        <f t="shared" ca="1" si="62"/>
        <v>8.502437564799685E-2</v>
      </c>
      <c r="AT32">
        <f t="shared" ca="1" si="62"/>
        <v>8.5749626923134689E-2</v>
      </c>
      <c r="AU32">
        <f t="shared" ca="1" si="62"/>
        <v>8.6428648226509114E-2</v>
      </c>
      <c r="AV32">
        <f t="shared" ca="1" si="62"/>
        <v>8.706335862887804E-2</v>
      </c>
      <c r="AW32">
        <f t="shared" ca="1" si="62"/>
        <v>8.7655759083213894E-2</v>
      </c>
      <c r="AX32">
        <f t="shared" ca="1" si="62"/>
        <v>8.8207926092767897E-2</v>
      </c>
      <c r="AY32">
        <f t="shared" ca="1" si="62"/>
        <v>8.8722005305378354E-2</v>
      </c>
      <c r="AZ32">
        <f t="shared" ca="1" si="62"/>
        <v>8.9200205069760105E-2</v>
      </c>
      <c r="BA32">
        <f t="shared" ca="1" si="62"/>
        <v>8.9644789990381321E-2</v>
      </c>
      <c r="BB32">
        <f t="shared" ca="1" si="62"/>
        <v>9.0058074518235845E-2</v>
      </c>
      <c r="BC32">
        <f t="shared" ca="1" si="62"/>
        <v>9.04424166153453E-2</v>
      </c>
      <c r="BD32">
        <f t="shared" ca="1" si="62"/>
        <v>9.0800211531165298E-2</v>
      </c>
      <c r="BE32">
        <f t="shared" ca="1" si="62"/>
        <v>9.1133885729215464E-2</v>
      </c>
      <c r="BF32">
        <f t="shared" ca="1" si="62"/>
        <v>9.1445891002195606E-2</v>
      </c>
      <c r="BG32">
        <f t="shared" ca="1" si="62"/>
        <v>9.1738698813584318E-2</v>
      </c>
      <c r="BH32">
        <f t="shared" ca="1" si="62"/>
        <v>9.2014794903234748E-2</v>
      </c>
      <c r="BI32">
        <f t="shared" ca="1" si="62"/>
        <v>9.2276674193781105E-2</v>
      </c>
      <c r="BJ32">
        <f t="shared" ca="1" si="62"/>
        <v>9.2526836033744897E-2</v>
      </c>
      <c r="BK32">
        <f t="shared" ca="1" si="62"/>
        <v>9.2767779812081022E-2</v>
      </c>
      <c r="BL32">
        <f t="shared" ca="1" si="62"/>
        <v>9.3002000977527297E-2</v>
      </c>
      <c r="BM32">
        <f t="shared" ca="1" si="62"/>
        <v>9.3231987494520552E-2</v>
      </c>
      <c r="BN32">
        <f t="shared" ca="1" si="62"/>
        <v>9.3460216765616833E-2</v>
      </c>
      <c r="BO32">
        <f t="shared" ca="1" si="62"/>
        <v>9.368915304830891E-2</v>
      </c>
      <c r="BP32">
        <f t="shared" ca="1" si="62"/>
        <v>9.3921245391873437E-2</v>
      </c>
      <c r="BQ32">
        <f t="shared" ca="1" si="62"/>
        <v>9.4158926117410752E-2</v>
      </c>
      <c r="BR32">
        <f t="shared" ca="1" si="62"/>
        <v>9.4404609861569969E-2</v>
      </c>
      <c r="BS32">
        <f t="shared" ca="1" si="62"/>
        <v>9.466069320158893E-2</v>
      </c>
      <c r="BT32">
        <f t="shared" ca="1" si="62"/>
        <v>9.4929554876234473E-2</v>
      </c>
      <c r="BU32">
        <f t="shared" ca="1" si="62"/>
        <v>9.5213556614014705E-2</v>
      </c>
      <c r="BV32">
        <f t="shared" ca="1" si="62"/>
        <v>9.5515044576664182E-2</v>
      </c>
      <c r="BW32">
        <f t="shared" ca="1" si="62"/>
        <v>9.5836351422391025E-2</v>
      </c>
      <c r="BX32">
        <f t="shared" ca="1" si="62"/>
        <v>9.6179798989734777E-2</v>
      </c>
      <c r="BY32">
        <f t="shared" ca="1" si="62"/>
        <v>9.6547701599134561E-2</v>
      </c>
      <c r="BZ32">
        <f t="shared" ca="1" si="62"/>
        <v>9.6942369965463071E-2</v>
      </c>
      <c r="CA32">
        <f t="shared" ca="1" si="62"/>
        <v>9.7366115710862983E-2</v>
      </c>
      <c r="CB32">
        <f t="shared" ca="1" si="62"/>
        <v>9.7821256463244785E-2</v>
      </c>
      <c r="CC32">
        <f t="shared" ca="1" si="62"/>
        <v>9.831012152178864E-2</v>
      </c>
      <c r="CD32">
        <f t="shared" ca="1" si="50"/>
        <v>9.8835058066754133E-2</v>
      </c>
      <c r="CE32">
        <f t="shared" ca="1" si="50"/>
        <v>9.9398437886860425E-2</v>
      </c>
      <c r="CF32">
        <f t="shared" ca="1" si="50"/>
        <v>0.10000266459346994</v>
      </c>
      <c r="CG32">
        <f t="shared" ca="1" si="50"/>
        <v>0.10065018128681048</v>
      </c>
      <c r="CH32">
        <f t="shared" ca="1" si="50"/>
        <v>0.10134347863551468</v>
      </c>
      <c r="CI32">
        <f t="shared" ca="1" si="50"/>
        <v>0.1020851033268584</v>
      </c>
      <c r="CJ32">
        <f t="shared" ca="1" si="50"/>
        <v>0.10287766684124738</v>
      </c>
      <c r="CK32">
        <f t="shared" ca="1" si="50"/>
        <v>0.10372385450074602</v>
      </c>
      <c r="CL32">
        <f t="shared" ca="1" si="50"/>
        <v>0.10462643473776216</v>
      </c>
      <c r="CM32">
        <f t="shared" ca="1" si="50"/>
        <v>0.10558826852640255</v>
      </c>
      <c r="CN32">
        <f t="shared" ca="1" si="50"/>
        <v>0.10661231891548359</v>
      </c>
      <c r="CO32">
        <f t="shared" ca="1" si="50"/>
        <v>0.10770166059871444</v>
      </c>
      <c r="CP32">
        <f t="shared" ca="1" si="50"/>
        <v>0.10885948945414191</v>
      </c>
      <c r="CQ32">
        <f t="shared" ca="1" si="50"/>
        <v>0.11008913198153433</v>
      </c>
      <c r="CR32">
        <f t="shared" ca="1" si="50"/>
        <v>0.11139405456294657</v>
      </c>
      <c r="CS32">
        <f t="shared" ca="1" si="50"/>
        <v>0.11277787246820205</v>
      </c>
      <c r="CT32">
        <f t="shared" ca="1" si="50"/>
        <v>0.11424435852339118</v>
      </c>
      <c r="CU32">
        <f t="shared" ca="1" si="50"/>
        <v>0.11579745135663944</v>
      </c>
      <c r="CV32">
        <f t="shared" ca="1" si="50"/>
        <v>0.11744126313125103</v>
      </c>
      <c r="CW32">
        <f t="shared" ca="1" si="50"/>
        <v>0.11918008667177084</v>
      </c>
      <c r="CX32">
        <f t="shared" ca="1" si="50"/>
        <v>0.12101840188338861</v>
      </c>
      <c r="CY32">
        <f t="shared" ca="1" si="50"/>
        <v>0.12296088135927263</v>
      </c>
      <c r="CZ32">
        <f t="shared" ca="1" si="50"/>
        <v>0.12501239506366638</v>
      </c>
      <c r="DA32">
        <f t="shared" ca="1" si="50"/>
        <v>0.12717801397067957</v>
      </c>
      <c r="DB32">
        <f t="shared" ca="1" si="51"/>
        <v>0.12946301252937825</v>
      </c>
      <c r="DC32">
        <f t="shared" ca="1" si="51"/>
        <v>0.13187286981470711</v>
      </c>
      <c r="DD32">
        <f t="shared" ca="1" si="51"/>
        <v>0.13441326921058033</v>
      </c>
      <c r="DE32">
        <f t="shared" ca="1" si="51"/>
        <v>0.13709009645571996</v>
      </c>
      <c r="DF32">
        <f t="shared" ca="1" si="51"/>
        <v>0.13990943586399091</v>
      </c>
      <c r="DG32">
        <f t="shared" ca="1" si="51"/>
        <v>0.14287756450849637</v>
      </c>
      <c r="DH32">
        <f t="shared" ca="1" si="51"/>
        <v>0.14600094413188316</v>
      </c>
      <c r="DI32">
        <f t="shared" ca="1" si="51"/>
        <v>0.14928621051340518</v>
      </c>
      <c r="DJ32">
        <f t="shared" ca="1" si="51"/>
        <v>0.15274015998544652</v>
      </c>
      <c r="DK32">
        <f t="shared" ca="1" si="51"/>
        <v>0.15636973274746613</v>
      </c>
      <c r="DL32">
        <f t="shared" ca="1" si="51"/>
        <v>0.16018199257266025</v>
      </c>
      <c r="DM32">
        <f t="shared" ca="1" si="51"/>
        <v>0.16418410244094828</v>
      </c>
      <c r="DN32">
        <f t="shared" ca="1" si="51"/>
        <v>0.16838329556004439</v>
      </c>
      <c r="DO32">
        <f t="shared" ca="1" si="51"/>
        <v>0.17278684115329043</v>
      </c>
      <c r="DP32">
        <f t="shared" ca="1" si="51"/>
        <v>0.17740200429763778</v>
      </c>
      <c r="DQ32">
        <f t="shared" ca="1" si="51"/>
        <v>0.18223599898699738</v>
      </c>
      <c r="DR32">
        <f t="shared" ca="1" si="51"/>
        <v>0.18729593347497286</v>
      </c>
      <c r="DS32">
        <f t="shared" ca="1" si="51"/>
        <v>0.19258874681740437</v>
      </c>
      <c r="DT32">
        <f t="shared" ca="1" si="51"/>
        <v>0.19812113539114823</v>
      </c>
      <c r="DU32">
        <f t="shared" ca="1" si="51"/>
        <v>0.20389946801496533</v>
      </c>
      <c r="DV32">
        <f t="shared" ca="1" si="51"/>
        <v>0.20992968814795723</v>
      </c>
      <c r="DW32">
        <f t="shared" ca="1" si="51"/>
        <v>0.21621720150125012</v>
      </c>
      <c r="DX32">
        <f t="shared" ca="1" si="51"/>
        <v>0.22276674728558035</v>
      </c>
      <c r="DY32">
        <f t="shared" ca="1" si="51"/>
        <v>0.22958225125432033</v>
      </c>
      <c r="DZ32">
        <f t="shared" ca="1" si="51"/>
        <v>0.23666665872104048</v>
      </c>
      <c r="EA32">
        <f t="shared" ca="1" si="51"/>
        <v>0.2440217458776659</v>
      </c>
      <c r="EB32">
        <f t="shared" ca="1" si="51"/>
        <v>0.2516479080729801</v>
      </c>
      <c r="EC32">
        <f t="shared" ca="1" si="51"/>
        <v>0.25954392430774276</v>
      </c>
      <c r="ED32">
        <f t="shared" ca="1" si="51"/>
        <v>0.26770669815580161</v>
      </c>
      <c r="EE32">
        <f t="shared" ca="1" si="57"/>
        <v>0.27613097674010545</v>
      </c>
      <c r="EF32">
        <f t="shared" ca="1" si="57"/>
        <v>0.28480905139797091</v>
      </c>
      <c r="EG32">
        <f t="shared" ca="1" si="57"/>
        <v>0.2937304463767525</v>
      </c>
      <c r="EH32">
        <f t="shared" ca="1" si="57"/>
        <v>0.30288160539583803</v>
      </c>
      <c r="EI32">
        <f t="shared" ca="1" si="57"/>
        <v>0.31224559021217269</v>
      </c>
      <c r="EJ32">
        <f t="shared" ca="1" si="57"/>
        <v>0.32180181032849414</v>
      </c>
      <c r="EK32">
        <f t="shared" ca="1" si="57"/>
        <v>0.33152580838371193</v>
      </c>
      <c r="EL32">
        <f t="shared" ca="1" si="57"/>
        <v>0.34138913098449919</v>
      </c>
      <c r="EM32">
        <f t="shared" ca="1" si="57"/>
        <v>0.35135931885357952</v>
      </c>
      <c r="EN32">
        <f t="shared" ca="1" si="57"/>
        <v>0.36140005189902868</v>
      </c>
      <c r="EO32">
        <f t="shared" ca="1" si="57"/>
        <v>0.37147148258850682</v>
      </c>
      <c r="EP32">
        <f t="shared" ca="1" si="57"/>
        <v>0.38153078325091117</v>
      </c>
      <c r="EQ32">
        <f t="shared" ca="1" si="57"/>
        <v>0.39153291845498051</v>
      </c>
      <c r="ER32">
        <f t="shared" ca="1" si="57"/>
        <v>0.40143163231207923</v>
      </c>
      <c r="ES32">
        <f t="shared" ca="1" si="57"/>
        <v>0.41118061401994294</v>
      </c>
      <c r="ET32">
        <f t="shared" ca="1" si="57"/>
        <v>0.42073477692940231</v>
      </c>
      <c r="EU32">
        <f t="shared" ca="1" si="52"/>
        <v>0.43005156247006909</v>
      </c>
      <c r="EV32">
        <f t="shared" ca="1" si="52"/>
        <v>0.4390921666703318</v>
      </c>
      <c r="EW32">
        <f t="shared" ca="1" si="52"/>
        <v>0.44782258862692947</v>
      </c>
      <c r="EX32">
        <f t="shared" ca="1" si="52"/>
        <v>0.45621441847041821</v>
      </c>
      <c r="EY32">
        <f t="shared" ca="1" si="52"/>
        <v>0.46424531389378054</v>
      </c>
      <c r="EZ32">
        <f t="shared" ca="1" si="52"/>
        <v>0.47189915219169853</v>
      </c>
      <c r="FA32">
        <f t="shared" ca="1" si="52"/>
        <v>0.47916588080424033</v>
      </c>
      <c r="FB32">
        <f t="shared" ca="1" si="52"/>
        <v>0.48604111693691177</v>
      </c>
      <c r="FC32">
        <f t="shared" ca="1" si="52"/>
        <v>0.49252556256105662</v>
      </c>
      <c r="FD32">
        <f t="shared" ca="1" si="52"/>
        <v>0.49862430500776728</v>
      </c>
      <c r="FE32">
        <f t="shared" ca="1" si="52"/>
        <v>0.50434606789341663</v>
      </c>
      <c r="FF32">
        <f t="shared" ca="1" si="66"/>
        <v>0.50970246574577216</v>
      </c>
      <c r="FG32">
        <f t="shared" ca="1" si="66"/>
        <v>0.51470730183231417</v>
      </c>
      <c r="FH32">
        <f t="shared" ca="1" si="66"/>
        <v>0.51937593495847545</v>
      </c>
      <c r="FI32">
        <f t="shared" ca="1" si="66"/>
        <v>0.52372472905720824</v>
      </c>
      <c r="FJ32">
        <f t="shared" ca="1" si="66"/>
        <v>0.527770590002132</v>
      </c>
      <c r="FK32">
        <f t="shared" ca="1" si="66"/>
        <v>0.53153058736380088</v>
      </c>
      <c r="FL32">
        <f t="shared" ca="1" si="66"/>
        <v>0.53502165451602435</v>
      </c>
      <c r="FM32">
        <f t="shared" ca="1" si="66"/>
        <v>0.53826035812559758</v>
      </c>
      <c r="FN32">
        <f t="shared" ca="1" si="66"/>
        <v>0.54126272712375711</v>
      </c>
      <c r="FO32">
        <f t="shared" ca="1" si="66"/>
        <v>0.54404413130572093</v>
      </c>
      <c r="FP32">
        <f t="shared" ca="1" si="66"/>
        <v>0.54661920036357348</v>
      </c>
      <c r="FQ32">
        <f t="shared" ca="1" si="66"/>
        <v>0.54900177514690174</v>
      </c>
      <c r="FR32">
        <f t="shared" ca="1" si="66"/>
        <v>0.55120488406783907</v>
      </c>
      <c r="FS32">
        <f t="shared" ca="1" si="66"/>
        <v>0.5532407386937338</v>
      </c>
      <c r="FT32">
        <f t="shared" ca="1" si="66"/>
        <v>0.55512074362450092</v>
      </c>
      <c r="FU32">
        <f t="shared" ca="1" si="66"/>
        <v>0.55685551669266453</v>
      </c>
      <c r="FV32">
        <f t="shared" ca="1" si="66"/>
        <v>0.55845491633662137</v>
      </c>
      <c r="FW32">
        <f t="shared" ca="1" si="66"/>
        <v>0.5599280736816894</v>
      </c>
      <c r="FX32">
        <f t="shared" ca="1" si="66"/>
        <v>0.56128342742787329</v>
      </c>
      <c r="FY32">
        <f t="shared" ca="1" si="66"/>
        <v>0.56252876010117947</v>
      </c>
      <c r="FZ32">
        <f t="shared" ca="1" si="66"/>
        <v>0.56367123459153201</v>
      </c>
      <c r="GA32">
        <f t="shared" ca="1" si="66"/>
        <v>0.56471743018944554</v>
      </c>
      <c r="GB32">
        <f t="shared" ca="1" si="66"/>
        <v>0.56567337755904645</v>
      </c>
      <c r="GC32">
        <f t="shared" ca="1" si="66"/>
        <v>0.56654459225865472</v>
      </c>
      <c r="GD32">
        <f t="shared" ca="1" si="53"/>
        <v>0.56733610655210764</v>
      </c>
      <c r="GE32">
        <f t="shared" ca="1" si="53"/>
        <v>0.56805249935280067</v>
      </c>
      <c r="GF32">
        <f t="shared" ca="1" si="53"/>
        <v>0.56869792421504117</v>
      </c>
      <c r="GG32">
        <f t="shared" ca="1" si="53"/>
        <v>0.56927613533941746</v>
      </c>
      <c r="GH32">
        <f t="shared" ca="1" si="53"/>
        <v>0.56979051159503435</v>
      </c>
      <c r="GI32">
        <f t="shared" ca="1" si="53"/>
        <v>0.5702440785852827</v>
      </c>
      <c r="GJ32">
        <f t="shared" ca="1" si="53"/>
        <v>0.57063952879815583</v>
      </c>
      <c r="GK32">
        <f t="shared" ca="1" si="53"/>
        <v>0.57097923988925881</v>
      </c>
      <c r="GL32">
        <f t="shared" ca="1" si="53"/>
        <v>0.57126529114733493</v>
      </c>
      <c r="GM32">
        <f t="shared" ca="1" si="53"/>
        <v>0.57149947818975</v>
      </c>
      <c r="GN32">
        <f t="shared" ca="1" si="53"/>
        <v>0.57168332593000515</v>
      </c>
      <c r="GO32">
        <f t="shared" ca="1" si="53"/>
        <v>0.57181809985183873</v>
      </c>
      <c r="GP32">
        <f t="shared" ca="1" si="53"/>
        <v>0.57190481561550044</v>
      </c>
      <c r="GQ32">
        <f t="shared" ca="1" si="53"/>
        <v>0.57194424701187085</v>
      </c>
      <c r="GR32" s="1">
        <f t="shared" ca="1" si="53"/>
        <v>0.57193693226967601</v>
      </c>
      <c r="GS32">
        <f t="shared" ca="1" si="53"/>
        <v>0.57188317871046412</v>
      </c>
      <c r="GT32">
        <f t="shared" ca="1" si="53"/>
        <v>0.57178306573556281</v>
      </c>
      <c r="GU32">
        <f t="shared" ca="1" si="53"/>
        <v>0.5716364461191541</v>
      </c>
      <c r="GV32">
        <f t="shared" ca="1" si="53"/>
        <v>0.57144294557212028</v>
      </c>
      <c r="GW32">
        <f t="shared" ca="1" si="53"/>
        <v>0.57120196053259187</v>
      </c>
      <c r="GX32">
        <f t="shared" ca="1" si="53"/>
        <v>0.57091265413137759</v>
      </c>
      <c r="GY32">
        <f t="shared" ca="1" si="53"/>
        <v>0.57057395027381097</v>
      </c>
      <c r="GZ32">
        <f t="shared" ca="1" si="53"/>
        <v>0.57018452577420842</v>
      </c>
      <c r="HA32">
        <f t="shared" ca="1" si="53"/>
        <v>0.56974280047529091</v>
      </c>
      <c r="HB32">
        <f t="shared" ca="1" si="53"/>
        <v>0.56924692528277365</v>
      </c>
      <c r="HC32">
        <f t="shared" ca="1" si="53"/>
        <v>0.56869476804520325</v>
      </c>
      <c r="HD32">
        <f t="shared" ca="1" si="53"/>
        <v>0.56808389721132657</v>
      </c>
      <c r="HE32">
        <f t="shared" ca="1" si="53"/>
        <v>0.56741156320232711</v>
      </c>
      <c r="HF32">
        <f t="shared" ca="1" si="53"/>
        <v>0.56667467744478039</v>
      </c>
      <c r="HG32">
        <f t="shared" ca="1" si="61"/>
        <v>0.56586978902301555</v>
      </c>
      <c r="HH32">
        <f t="shared" ca="1" si="61"/>
        <v>0.56499305892788398</v>
      </c>
      <c r="HI32">
        <f t="shared" ca="1" si="61"/>
        <v>0.56404023190423191</v>
      </c>
      <c r="HJ32">
        <f t="shared" ca="1" si="61"/>
        <v>0.56300660593368801</v>
      </c>
      <c r="HK32">
        <f t="shared" ca="1" si="61"/>
        <v>0.56188699943530684</v>
      </c>
      <c r="HL32">
        <f t="shared" ca="1" si="61"/>
        <v>0.56067571632758306</v>
      </c>
      <c r="HM32">
        <f t="shared" ca="1" si="61"/>
        <v>0.55936650917568764</v>
      </c>
      <c r="HN32">
        <f t="shared" ca="1" si="61"/>
        <v>0.55795254075296286</v>
      </c>
      <c r="HO32">
        <f t="shared" ca="1" si="61"/>
        <v>0.55642634448258588</v>
      </c>
      <c r="HP32">
        <f t="shared" ca="1" si="61"/>
        <v>0.55477978440220932</v>
      </c>
      <c r="HQ32">
        <f t="shared" ca="1" si="61"/>
        <v>0.55300401552137857</v>
      </c>
      <c r="HR32">
        <f t="shared" ca="1" si="61"/>
        <v>0.55108944573039653</v>
      </c>
      <c r="HS32">
        <f t="shared" ca="1" si="61"/>
        <v>0.54902570078344914</v>
      </c>
      <c r="HT32">
        <f t="shared" ca="1" si="58"/>
        <v>0.54680159433279674</v>
      </c>
      <c r="HU32">
        <f t="shared" ca="1" si="58"/>
        <v>0.54440510554943089</v>
      </c>
      <c r="HV32">
        <f t="shared" ca="1" si="58"/>
        <v>0.54182336754201854</v>
      </c>
      <c r="HW32">
        <f t="shared" ca="1" si="58"/>
        <v>0.53904267058902033</v>
      </c>
      <c r="HX32">
        <f t="shared" ca="1" si="58"/>
        <v>0.53604848512847103</v>
      </c>
      <c r="HY32">
        <f t="shared" ca="1" si="58"/>
        <v>0.53282551049045657</v>
      </c>
      <c r="HZ32">
        <f t="shared" ca="1" si="58"/>
        <v>0.5293577564685078</v>
      </c>
      <c r="IA32">
        <f ca="1">(HZ32+IA31+IB32+IA33)/4</f>
        <v>0.52562866593073898</v>
      </c>
      <c r="IB32">
        <f t="shared" ca="1" si="58"/>
        <v>0.52162128764056614</v>
      </c>
      <c r="IC32">
        <f t="shared" ca="1" si="58"/>
        <v>0.51731850909288857</v>
      </c>
      <c r="ID32">
        <f t="shared" ca="1" si="58"/>
        <v>0.51270335919392762</v>
      </c>
      <c r="IE32">
        <f t="shared" ca="1" si="59"/>
        <v>0.50775938964939216</v>
      </c>
      <c r="IF32">
        <f t="shared" ca="1" si="59"/>
        <v>0.50247114152136541</v>
      </c>
      <c r="IG32">
        <f t="shared" ca="1" si="59"/>
        <v>0.49682469907017579</v>
      </c>
      <c r="IH32">
        <f t="shared" ca="1" si="67"/>
        <v>0.49080832625492066</v>
      </c>
      <c r="II32">
        <f t="shared" ca="1" si="67"/>
        <v>0.48441317185294935</v>
      </c>
      <c r="IJ32">
        <f t="shared" ca="1" si="67"/>
        <v>0.47763401719942611</v>
      </c>
      <c r="IK32">
        <f t="shared" ca="1" si="67"/>
        <v>0.47047002681981637</v>
      </c>
      <c r="IL32">
        <f t="shared" ca="1" si="67"/>
        <v>0.46292544839264099</v>
      </c>
      <c r="IM32">
        <f t="shared" ca="1" si="67"/>
        <v>0.45501019717521385</v>
      </c>
      <c r="IN32">
        <f t="shared" ca="1" si="67"/>
        <v>0.44674025464969408</v>
      </c>
      <c r="IO32">
        <f t="shared" ca="1" si="67"/>
        <v>0.43813781518597883</v>
      </c>
      <c r="IP32">
        <f t="shared" ca="1" si="67"/>
        <v>0.42923113039588834</v>
      </c>
      <c r="IQ32">
        <f t="shared" ca="1" si="67"/>
        <v>0.4200540285688027</v>
      </c>
      <c r="IR32">
        <f t="shared" ca="1" si="67"/>
        <v>0.41064512272434672</v>
      </c>
      <c r="IS32">
        <f t="shared" ca="1" si="67"/>
        <v>0.40104675873155371</v>
      </c>
      <c r="IT32">
        <f t="shared" ca="1" si="67"/>
        <v>0.39130378641816382</v>
      </c>
      <c r="IU32">
        <f t="shared" ca="1" si="67"/>
        <v>0.38146225466293604</v>
      </c>
      <c r="IV32">
        <f t="shared" ca="1" si="67"/>
        <v>0.37156813291150215</v>
      </c>
      <c r="IW32">
        <f t="shared" ca="1" si="67"/>
        <v>0.36166614776889394</v>
      </c>
      <c r="IX32">
        <f t="shared" ca="1" si="67"/>
        <v>0.35179879920989438</v>
      </c>
      <c r="IY32">
        <f t="shared" ca="1" si="67"/>
        <v>0.34200559279334841</v>
      </c>
      <c r="IZ32">
        <f t="shared" ca="1" si="67"/>
        <v>0.33232249767183497</v>
      </c>
      <c r="JA32">
        <f t="shared" ca="1" si="67"/>
        <v>0.32278161887451939</v>
      </c>
      <c r="JB32">
        <f t="shared" ca="1" si="67"/>
        <v>0.31341105789816159</v>
      </c>
      <c r="JC32">
        <f t="shared" ca="1" si="67"/>
        <v>0.30423492793636731</v>
      </c>
      <c r="JD32">
        <f t="shared" ca="1" si="67"/>
        <v>0.29527348792540059</v>
      </c>
      <c r="JE32">
        <f t="shared" ca="1" si="67"/>
        <v>0.28654336138318259</v>
      </c>
      <c r="JF32">
        <f t="shared" ca="1" si="54"/>
        <v>0.27805781019732628</v>
      </c>
      <c r="JG32">
        <f t="shared" ca="1" si="54"/>
        <v>0.26982703878985725</v>
      </c>
      <c r="JH32">
        <f t="shared" ca="1" si="54"/>
        <v>0.2618585095267732</v>
      </c>
      <c r="JI32">
        <f t="shared" ca="1" si="54"/>
        <v>0.25415725527140931</v>
      </c>
      <c r="JJ32">
        <f t="shared" ca="1" si="54"/>
        <v>0.2467261793008082</v>
      </c>
      <c r="JK32">
        <f t="shared" ca="1" si="54"/>
        <v>0.23956633631002699</v>
      </c>
      <c r="JL32">
        <f t="shared" ca="1" si="54"/>
        <v>0.23267719094102593</v>
      </c>
      <c r="JM32">
        <f t="shared" ca="1" si="54"/>
        <v>0.2260568522788152</v>
      </c>
      <c r="JN32">
        <f t="shared" ca="1" si="54"/>
        <v>0.21970228417475401</v>
      </c>
      <c r="JO32">
        <f t="shared" ca="1" si="54"/>
        <v>0.21360949220592201</v>
      </c>
      <c r="JP32">
        <f t="shared" ca="1" si="54"/>
        <v>0.20777368867095122</v>
      </c>
      <c r="JQ32">
        <f t="shared" ca="1" si="54"/>
        <v>0.20218943735098427</v>
      </c>
      <c r="JR32">
        <f t="shared" ca="1" si="54"/>
        <v>0.19685077990598637</v>
      </c>
      <c r="JS32">
        <f t="shared" ca="1" si="54"/>
        <v>0.19175134579104908</v>
      </c>
      <c r="JT32">
        <f t="shared" ca="1" si="54"/>
        <v>0.18688444750945948</v>
      </c>
      <c r="JU32">
        <f t="shared" ca="1" si="54"/>
        <v>0.1822431629019608</v>
      </c>
      <c r="JV32">
        <f t="shared" ca="1" si="54"/>
        <v>0.1778204060280601</v>
      </c>
      <c r="JW32">
        <f t="shared" ca="1" si="54"/>
        <v>0.17360898804141398</v>
      </c>
      <c r="JX32">
        <f t="shared" ca="1" si="54"/>
        <v>0.16960166930779169</v>
      </c>
      <c r="JY32">
        <f t="shared" ca="1" si="54"/>
        <v>0.16579120386748758</v>
      </c>
      <c r="JZ32">
        <f t="shared" ca="1" si="54"/>
        <v>0.16217037720815913</v>
      </c>
      <c r="KA32">
        <f t="shared" ca="1" si="54"/>
        <v>0.15873203819080806</v>
      </c>
      <c r="KB32">
        <f t="shared" ca="1" si="54"/>
        <v>0.15546912586161743</v>
      </c>
      <c r="KC32">
        <f t="shared" ca="1" si="54"/>
        <v>0.15237469178540433</v>
      </c>
      <c r="KD32">
        <f t="shared" ca="1" si="54"/>
        <v>0.14944191845182916</v>
      </c>
      <c r="KE32">
        <f t="shared" ca="1" si="54"/>
        <v>0.14666413423223279</v>
      </c>
      <c r="KF32">
        <f t="shared" ca="1" si="54"/>
        <v>0.14403482530192921</v>
      </c>
      <c r="KG32">
        <f t="shared" ca="1" si="54"/>
        <v>0.14154764488881749</v>
      </c>
      <c r="KH32">
        <f t="shared" ca="1" si="54"/>
        <v>0.13919642016317296</v>
      </c>
      <c r="KI32">
        <f t="shared" ca="1" si="60"/>
        <v>0.13697515704438989</v>
      </c>
      <c r="KJ32">
        <f t="shared" ca="1" si="60"/>
        <v>0.13487804316731281</v>
      </c>
      <c r="KK32">
        <f t="shared" ca="1" si="60"/>
        <v>0.13289944922275201</v>
      </c>
      <c r="KL32">
        <f t="shared" ca="1" si="60"/>
        <v>0.13103392886306259</v>
      </c>
      <c r="KM32">
        <f t="shared" ca="1" si="60"/>
        <v>0.12927621734360292</v>
      </c>
      <c r="KN32">
        <f t="shared" ca="1" si="60"/>
        <v>0.12762122905389472</v>
      </c>
      <c r="KO32">
        <f t="shared" ca="1" si="60"/>
        <v>0.12606405407787213</v>
      </c>
      <c r="KP32">
        <f t="shared" ca="1" si="60"/>
        <v>0.12459995391030113</v>
      </c>
      <c r="KQ32">
        <f t="shared" ca="1" si="60"/>
        <v>0.12322435644589672</v>
      </c>
      <c r="KR32">
        <f t="shared" ca="1" si="60"/>
        <v>0.12193285034855147</v>
      </c>
      <c r="KS32">
        <f t="shared" ca="1" si="60"/>
        <v>0.12072117890014378</v>
      </c>
      <c r="KT32">
        <f t="shared" ca="1" si="60"/>
        <v>0.11958523342139599</v>
      </c>
      <c r="KU32">
        <f t="shared" ca="1" si="60"/>
        <v>0.11852104635101091</v>
      </c>
      <c r="KV32">
        <f t="shared" ca="1" si="60"/>
        <v>0.11752478406367334</v>
      </c>
      <c r="KW32">
        <f t="shared" ca="1" si="60"/>
        <v>0.11659273950233336</v>
      </c>
      <c r="KX32">
        <f t="shared" ca="1" si="60"/>
        <v>0.11572132469538274</v>
      </c>
      <c r="KY32">
        <f t="shared" ca="1" si="60"/>
        <v>0.11490706322481023</v>
      </c>
      <c r="KZ32">
        <f t="shared" ca="1" si="60"/>
        <v>0.11414658270710509</v>
      </c>
      <c r="LA32">
        <f t="shared" ca="1" si="55"/>
        <v>0.11343660734452038</v>
      </c>
      <c r="LB32">
        <f t="shared" ca="1" si="55"/>
        <v>0.11277395060026192</v>
      </c>
      <c r="LC32">
        <f t="shared" ca="1" si="55"/>
        <v>0.11215550804720813</v>
      </c>
      <c r="LD32">
        <f t="shared" ca="1" si="55"/>
        <v>0.11157825043586547</v>
      </c>
      <c r="LE32">
        <f t="shared" ca="1" si="55"/>
        <v>0.11103921702340888</v>
      </c>
      <c r="LF32">
        <f t="shared" ca="1" si="55"/>
        <v>0.11053550920183883</v>
      </c>
      <c r="LG32">
        <f t="shared" ca="1" si="55"/>
        <v>0.11006428445950037</v>
      </c>
      <c r="LH32">
        <f t="shared" ca="1" si="55"/>
        <v>0.10962275070645652</v>
      </c>
      <c r="LI32">
        <f t="shared" ca="1" si="55"/>
        <v>0.10920816099049135</v>
      </c>
      <c r="LJ32">
        <f t="shared" ca="1" si="68"/>
        <v>0.10881780862684268</v>
      </c>
      <c r="LK32">
        <f t="shared" ca="1" si="68"/>
        <v>0.10844902276113887</v>
      </c>
      <c r="LL32">
        <f t="shared" ca="1" si="68"/>
        <v>0.10809916438144858</v>
      </c>
      <c r="LM32">
        <f t="shared" ca="1" si="68"/>
        <v>0.10776562279185554</v>
      </c>
      <c r="LN32">
        <f t="shared" ca="1" si="68"/>
        <v>0.10744581255655447</v>
      </c>
      <c r="LO32">
        <f t="shared" ca="1" si="68"/>
        <v>0.10713717092014094</v>
      </c>
      <c r="LP32">
        <f t="shared" ca="1" si="68"/>
        <v>0.10683715570654613</v>
      </c>
      <c r="LQ32">
        <f t="shared" ca="1" si="68"/>
        <v>0.10654324369596216</v>
      </c>
      <c r="LR32">
        <f t="shared" ca="1" si="68"/>
        <v>0.10625292947612042</v>
      </c>
      <c r="LS32">
        <f t="shared" ca="1" si="68"/>
        <v>0.10596372476143882</v>
      </c>
      <c r="LT32">
        <f t="shared" ca="1" si="68"/>
        <v>0.10567315817085046</v>
      </c>
      <c r="LU32">
        <f t="shared" ca="1" si="68"/>
        <v>0.10537877545257458</v>
      </c>
      <c r="LV32">
        <f t="shared" ca="1" si="68"/>
        <v>0.10507814014169986</v>
      </c>
      <c r="LW32">
        <f t="shared" ca="1" si="68"/>
        <v>0.10476883463422375</v>
      </c>
      <c r="LX32">
        <f t="shared" ca="1" si="68"/>
        <v>0.10444846165913836</v>
      </c>
      <c r="LY32">
        <f t="shared" ca="1" si="68"/>
        <v>0.10411464612827431</v>
      </c>
      <c r="LZ32">
        <f t="shared" ca="1" si="68"/>
        <v>0.10376503734191476</v>
      </c>
      <c r="MA32">
        <f t="shared" ca="1" si="68"/>
        <v>0.10339731152667309</v>
      </c>
      <c r="MB32">
        <f t="shared" ca="1" si="68"/>
        <v>0.10300917468079174</v>
      </c>
      <c r="MC32">
        <f t="shared" ca="1" si="68"/>
        <v>0.10259836570086445</v>
      </c>
      <c r="MD32">
        <f t="shared" ca="1" si="68"/>
        <v>0.10216265976301159</v>
      </c>
      <c r="ME32">
        <f t="shared" ca="1" si="68"/>
        <v>0.10169987193074377</v>
      </c>
      <c r="MF32">
        <f t="shared" ca="1" si="68"/>
        <v>0.10120786096113053</v>
      </c>
      <c r="MG32">
        <f t="shared" ca="1" si="68"/>
        <v>0.10068453328044563</v>
      </c>
      <c r="MH32">
        <f t="shared" ca="1" si="56"/>
        <v>0.1001278471001831</v>
      </c>
      <c r="MI32">
        <f t="shared" ca="1" si="56"/>
        <v>9.9535816644222258E-2</v>
      </c>
      <c r="MJ32">
        <f t="shared" ca="1" si="56"/>
        <v>9.8906516457962057E-2</v>
      </c>
      <c r="MK32">
        <f t="shared" ca="1" si="56"/>
        <v>9.8238085770436731E-2</v>
      </c>
      <c r="ML32">
        <f t="shared" ca="1" si="56"/>
        <v>9.7528732880758459E-2</v>
      </c>
      <c r="MM32">
        <f t="shared" ca="1" si="56"/>
        <v>9.6776739540703469E-2</v>
      </c>
      <c r="MN32">
        <f t="shared" ca="1" si="56"/>
        <v>9.5980465305854232E-2</v>
      </c>
      <c r="MO32">
        <f t="shared" ca="1" si="56"/>
        <v>9.5138351828426837E-2</v>
      </c>
      <c r="MP32">
        <f t="shared" ca="1" si="56"/>
        <v>9.4248927065738924E-2</v>
      </c>
      <c r="MQ32">
        <f t="shared" ca="1" si="56"/>
        <v>9.3310809379201359E-2</v>
      </c>
      <c r="MR32">
        <f t="shared" ca="1" si="56"/>
        <v>9.232271149973785E-2</v>
      </c>
      <c r="MS32">
        <f t="shared" ca="1" si="56"/>
        <v>9.1283444336640596E-2</v>
      </c>
      <c r="MT32">
        <f t="shared" ca="1" si="56"/>
        <v>9.0191920608049037E-2</v>
      </c>
      <c r="MU32">
        <f t="shared" ca="1" si="56"/>
        <v>8.904715827248405E-2</v>
      </c>
      <c r="MV32">
        <f t="shared" ca="1" si="56"/>
        <v>8.7848283742170838E-2</v>
      </c>
      <c r="MW32">
        <f t="shared" ca="1" si="56"/>
        <v>8.6594534860234024E-2</v>
      </c>
      <c r="MX32">
        <f t="shared" ca="1" si="56"/>
        <v>8.5285263625238028E-2</v>
      </c>
      <c r="MY32">
        <f t="shared" ca="1" si="56"/>
        <v>8.3919938647966749E-2</v>
      </c>
      <c r="MZ32">
        <f t="shared" ca="1" si="56"/>
        <v>8.2498147326781207E-2</v>
      </c>
      <c r="NA32">
        <f t="shared" ca="1" si="56"/>
        <v>8.1019597729354395E-2</v>
      </c>
      <c r="NB32">
        <f t="shared" ca="1" si="56"/>
        <v>7.9484120170051853E-2</v>
      </c>
      <c r="NC32">
        <f t="shared" ca="1" si="56"/>
        <v>7.7891668473696857E-2</v>
      </c>
      <c r="ND32">
        <f t="shared" ca="1" si="56"/>
        <v>7.6242320917925904E-2</v>
      </c>
      <c r="NE32">
        <f t="shared" ca="1" si="56"/>
        <v>7.453628084779422E-2</v>
      </c>
      <c r="NF32">
        <f t="shared" ca="1" si="56"/>
        <v>7.2773876957730715E-2</v>
      </c>
      <c r="NG32">
        <f t="shared" ca="1" si="56"/>
        <v>7.0955563237357105E-2</v>
      </c>
      <c r="NH32">
        <f t="shared" ca="1" si="56"/>
        <v>6.908191857907689E-2</v>
      </c>
      <c r="NI32">
        <f t="shared" ca="1" si="56"/>
        <v>6.7153646046698059E-2</v>
      </c>
      <c r="NJ32">
        <f t="shared" ca="1" si="56"/>
        <v>6.517157180567737E-2</v>
      </c>
      <c r="NK32">
        <f t="shared" ca="1" si="47"/>
        <v>6.3136643716859606E-2</v>
      </c>
      <c r="NL32">
        <f t="shared" ca="1" si="47"/>
        <v>6.104992959682861E-2</v>
      </c>
      <c r="NM32">
        <f t="shared" ca="1" si="47"/>
        <v>5.8912615149186554E-2</v>
      </c>
      <c r="NN32">
        <f t="shared" ca="1" si="47"/>
        <v>5.6726001572230761E-2</v>
      </c>
      <c r="NO32">
        <f t="shared" ca="1" si="47"/>
        <v>5.4491502849601886E-2</v>
      </c>
      <c r="NP32">
        <f t="shared" ca="1" si="47"/>
        <v>5.2210642731531538E-2</v>
      </c>
      <c r="NQ32">
        <f t="shared" ca="1" si="47"/>
        <v>4.9885051415320764E-2</v>
      </c>
      <c r="NR32">
        <f t="shared" ca="1" si="47"/>
        <v>4.7516461934631798E-2</v>
      </c>
      <c r="NS32">
        <f t="shared" ca="1" si="47"/>
        <v>4.5106706268073671E-2</v>
      </c>
      <c r="NT32">
        <f t="shared" ca="1" si="47"/>
        <v>4.2657711178407352E-2</v>
      </c>
      <c r="NU32">
        <f t="shared" ca="1" si="47"/>
        <v>4.0171493794487936E-2</v>
      </c>
      <c r="NV32">
        <f t="shared" ca="1" si="47"/>
        <v>3.7650156948799696E-2</v>
      </c>
      <c r="NW32">
        <f t="shared" ca="1" si="47"/>
        <v>3.5095884284125634E-2</v>
      </c>
      <c r="NX32">
        <f t="shared" ca="1" si="47"/>
        <v>3.2510935143525509E-2</v>
      </c>
      <c r="NY32">
        <f t="shared" ca="1" si="47"/>
        <v>2.9897639258377382E-2</v>
      </c>
      <c r="NZ32">
        <f t="shared" ca="1" si="47"/>
        <v>2.7258391249766579E-2</v>
      </c>
      <c r="OA32">
        <f t="shared" ref="OA32:OI37" ca="1" si="69">(NZ32+OA31+OB32+OA33)/4</f>
        <v>2.4595644958984021E-2</v>
      </c>
      <c r="OB32">
        <f t="shared" ca="1" si="69"/>
        <v>2.1911907623323922E-2</v>
      </c>
      <c r="OC32">
        <f t="shared" ca="1" si="69"/>
        <v>1.9209733913749024E-2</v>
      </c>
      <c r="OD32">
        <f t="shared" ca="1" si="69"/>
        <v>1.6491719851321068E-2</v>
      </c>
      <c r="OE32">
        <f t="shared" ca="1" si="69"/>
        <v>1.3760496619575494E-2</v>
      </c>
      <c r="OF32">
        <f t="shared" ca="1" si="69"/>
        <v>1.1018724290253228E-2</v>
      </c>
      <c r="OG32">
        <f t="shared" ca="1" si="69"/>
        <v>8.269085479989155E-3</v>
      </c>
      <c r="OH32">
        <f t="shared" ca="1" si="69"/>
        <v>5.5142789556974518E-3</v>
      </c>
      <c r="OI32">
        <f t="shared" ca="1" si="69"/>
        <v>2.7570132064883819E-3</v>
      </c>
      <c r="OJ32">
        <v>0</v>
      </c>
    </row>
    <row r="33" spans="1:400" x14ac:dyDescent="0.35">
      <c r="A33">
        <v>0</v>
      </c>
      <c r="B33">
        <f t="shared" ref="B33:W45" ca="1" si="70">(A33+B32+C33+B34)/4</f>
        <v>2.8101946972697482E-3</v>
      </c>
      <c r="C33">
        <f t="shared" ca="1" si="70"/>
        <v>5.6139229494944357E-3</v>
      </c>
      <c r="D33">
        <f t="shared" ca="1" si="70"/>
        <v>8.4079934859521126E-3</v>
      </c>
      <c r="E33">
        <f t="shared" ca="1" si="70"/>
        <v>1.1189243933388719E-2</v>
      </c>
      <c r="F33">
        <f t="shared" ca="1" si="70"/>
        <v>1.3954549035674977E-2</v>
      </c>
      <c r="G33">
        <f t="shared" ca="1" si="70"/>
        <v>1.6700828754793298E-2</v>
      </c>
      <c r="H33">
        <f t="shared" ca="1" si="70"/>
        <v>1.9425056230636856E-2</v>
      </c>
      <c r="I33">
        <f t="shared" ca="1" si="70"/>
        <v>2.2124265577399667E-2</v>
      </c>
      <c r="J33">
        <f t="shared" ca="1" si="70"/>
        <v>2.4795559494678994E-2</v>
      </c>
      <c r="K33">
        <f t="shared" ca="1" si="70"/>
        <v>2.7436116671801326E-2</v>
      </c>
      <c r="L33">
        <f t="shared" ca="1" si="70"/>
        <v>3.0043198964323566E-2</v>
      </c>
      <c r="M33">
        <f t="shared" ca="1" si="70"/>
        <v>3.2614158322153697E-2</v>
      </c>
      <c r="N33">
        <f t="shared" ca="1" si="70"/>
        <v>3.5146443449283374E-2</v>
      </c>
      <c r="O33">
        <f t="shared" ca="1" si="70"/>
        <v>3.7637606175730705E-2</v>
      </c>
      <c r="P33">
        <f t="shared" ca="1" si="70"/>
        <v>4.0085307522957796E-2</v>
      </c>
      <c r="Q33">
        <f t="shared" ca="1" si="70"/>
        <v>4.2487323444756947E-2</v>
      </c>
      <c r="R33">
        <f t="shared" ca="1" si="48"/>
        <v>4.48415502263943E-2</v>
      </c>
      <c r="S33">
        <f t="shared" ca="1" si="48"/>
        <v>4.7146009525661926E-2</v>
      </c>
      <c r="T33">
        <f t="shared" ca="1" si="48"/>
        <v>4.9398853040421964E-2</v>
      </c>
      <c r="U33">
        <f t="shared" ca="1" si="48"/>
        <v>5.1598366788229585E-2</v>
      </c>
      <c r="V33">
        <f t="shared" ca="1" si="48"/>
        <v>5.374297498469853E-2</v>
      </c>
      <c r="W33">
        <f t="shared" ca="1" si="70"/>
        <v>5.5831243508423105E-2</v>
      </c>
      <c r="X33">
        <f t="shared" ca="1" si="48"/>
        <v>5.7861882941495461E-2</v>
      </c>
      <c r="Y33">
        <f t="shared" ca="1" si="48"/>
        <v>5.9833751175956407E-2</v>
      </c>
      <c r="Z33">
        <f t="shared" ca="1" si="62"/>
        <v>6.174585557789123E-2</v>
      </c>
      <c r="AA33">
        <f t="shared" ca="1" si="62"/>
        <v>6.3597354702328565E-2</v>
      </c>
      <c r="AB33">
        <f t="shared" ca="1" si="62"/>
        <v>6.5387559553618108E-2</v>
      </c>
      <c r="AC33">
        <f t="shared" ca="1" si="62"/>
        <v>6.7115934387549508E-2</v>
      </c>
      <c r="AD33">
        <f t="shared" ca="1" si="62"/>
        <v>6.8782097053127933E-2</v>
      </c>
      <c r="AE33">
        <f t="shared" ca="1" si="62"/>
        <v>7.0385818873636624E-2</v>
      </c>
      <c r="AF33">
        <f t="shared" ca="1" si="62"/>
        <v>7.192702406839005E-2</v>
      </c>
      <c r="AG33">
        <f t="shared" ca="1" si="62"/>
        <v>7.3405788718407083E-2</v>
      </c>
      <c r="AH33">
        <f t="shared" ca="1" si="62"/>
        <v>7.482233928110664E-2</v>
      </c>
      <c r="AI33">
        <f t="shared" ca="1" si="62"/>
        <v>7.6177050661041218E-2</v>
      </c>
      <c r="AJ33">
        <f t="shared" ca="1" si="62"/>
        <v>7.7470443845630135E-2</v>
      </c>
      <c r="AK33">
        <f t="shared" ca="1" si="62"/>
        <v>7.8703183116825809E-2</v>
      </c>
      <c r="AL33">
        <f t="shared" ca="1" si="62"/>
        <v>7.9876072851633728E-2</v>
      </c>
      <c r="AM33">
        <f t="shared" ca="1" si="62"/>
        <v>8.099005392640217E-2</v>
      </c>
      <c r="AN33">
        <f t="shared" ca="1" si="62"/>
        <v>8.2046199741788617E-2</v>
      </c>
      <c r="AO33">
        <f t="shared" ca="1" si="62"/>
        <v>8.304571188728968E-2</v>
      </c>
      <c r="AP33">
        <f t="shared" ca="1" si="62"/>
        <v>8.398991546617432E-2</v>
      </c>
      <c r="AQ33">
        <f t="shared" ca="1" si="62"/>
        <v>8.4880254103579272E-2</v>
      </c>
      <c r="AR33">
        <f t="shared" ca="1" si="62"/>
        <v>8.5718284662396296E-2</v>
      </c>
      <c r="AS33">
        <f t="shared" ca="1" si="62"/>
        <v>8.650567169339185E-2</v>
      </c>
      <c r="AT33">
        <f t="shared" ca="1" si="62"/>
        <v>8.7244181647738769E-2</v>
      </c>
      <c r="AU33">
        <f t="shared" ca="1" si="62"/>
        <v>8.793567688179392E-2</v>
      </c>
      <c r="AV33">
        <f t="shared" ca="1" si="62"/>
        <v>8.8582109485513649E-2</v>
      </c>
      <c r="AW33">
        <f t="shared" ca="1" si="62"/>
        <v>8.9185514967345128E-2</v>
      </c>
      <c r="AX33">
        <f t="shared" ca="1" si="62"/>
        <v>8.9748005829758726E-2</v>
      </c>
      <c r="AY33">
        <f t="shared" ca="1" si="62"/>
        <v>9.0271765070776222E-2</v>
      </c>
      <c r="AZ33">
        <f t="shared" ca="1" si="62"/>
        <v>9.0759039647895598E-2</v>
      </c>
      <c r="BA33">
        <f t="shared" ca="1" si="62"/>
        <v>9.1212133941700191E-2</v>
      </c>
      <c r="BB33">
        <f t="shared" ca="1" si="62"/>
        <v>9.1633403257158297E-2</v>
      </c>
      <c r="BC33">
        <f t="shared" ca="1" si="62"/>
        <v>9.2025247401159721E-2</v>
      </c>
      <c r="BD33">
        <f t="shared" ca="1" si="62"/>
        <v>9.2390104375186854E-2</v>
      </c>
      <c r="BE33">
        <f t="shared" ca="1" si="62"/>
        <v>9.2730444222171762E-2</v>
      </c>
      <c r="BF33">
        <f t="shared" ca="1" si="62"/>
        <v>9.3048763066539947E-2</v>
      </c>
      <c r="BG33">
        <f t="shared" ca="1" si="62"/>
        <v>9.3347577386178063E-2</v>
      </c>
      <c r="BH33">
        <f t="shared" ca="1" si="62"/>
        <v>9.3629418554582539E-2</v>
      </c>
      <c r="BI33">
        <f t="shared" ca="1" si="62"/>
        <v>9.3896827690741771E-2</v>
      </c>
      <c r="BJ33">
        <f t="shared" ca="1" si="62"/>
        <v>9.4152350853376629E-2</v>
      </c>
      <c r="BK33">
        <f t="shared" ca="1" si="62"/>
        <v>9.4398534615006219E-2</v>
      </c>
      <c r="BL33">
        <f t="shared" ca="1" si="62"/>
        <v>9.4637922049920831E-2</v>
      </c>
      <c r="BM33">
        <f t="shared" ca="1" si="62"/>
        <v>9.4873049168530538E-2</v>
      </c>
      <c r="BN33">
        <f t="shared" ca="1" si="62"/>
        <v>9.5106441828718885E-2</v>
      </c>
      <c r="BO33">
        <f t="shared" ca="1" si="62"/>
        <v>9.5340613152770259E-2</v>
      </c>
      <c r="BP33">
        <f t="shared" ca="1" si="62"/>
        <v>9.5578061476161547E-2</v>
      </c>
      <c r="BQ33">
        <f t="shared" ca="1" si="62"/>
        <v>9.582126885202033E-2</v>
      </c>
      <c r="BR33">
        <f t="shared" ca="1" si="62"/>
        <v>9.6072700132362146E-2</v>
      </c>
      <c r="BS33">
        <f t="shared" ca="1" si="62"/>
        <v>9.6334802644336165E-2</v>
      </c>
      <c r="BT33">
        <f t="shared" ca="1" si="62"/>
        <v>9.661000647664475E-2</v>
      </c>
      <c r="BU33">
        <f t="shared" ca="1" si="62"/>
        <v>9.6900725388069084E-2</v>
      </c>
      <c r="BV33">
        <f t="shared" ca="1" si="62"/>
        <v>9.7209358346644847E-2</v>
      </c>
      <c r="BW33">
        <f t="shared" ca="1" si="62"/>
        <v>9.753829170450308E-2</v>
      </c>
      <c r="BX33">
        <f t="shared" ca="1" si="62"/>
        <v>9.7889902009738405E-2</v>
      </c>
      <c r="BY33">
        <f t="shared" ca="1" si="62"/>
        <v>9.826655945290684E-2</v>
      </c>
      <c r="BZ33">
        <f t="shared" ca="1" si="62"/>
        <v>9.8670631941905881E-2</v>
      </c>
      <c r="CA33">
        <f t="shared" ref="CA33:CC48" ca="1" si="71">(BZ33+CA32+CB33+CA34)/4</f>
        <v>9.9104489795069722E-2</v>
      </c>
      <c r="CB33">
        <f t="shared" ca="1" si="71"/>
        <v>9.9570511038340595E-2</v>
      </c>
      <c r="CC33">
        <f t="shared" ca="1" si="71"/>
        <v>0.10007108728837308</v>
      </c>
      <c r="CD33">
        <f t="shared" ca="1" si="50"/>
        <v>0.10060863019941153</v>
      </c>
      <c r="CE33">
        <f t="shared" ca="1" si="50"/>
        <v>0.1011855784477689</v>
      </c>
      <c r="CF33">
        <f t="shared" ca="1" si="50"/>
        <v>0.10180440522374903</v>
      </c>
      <c r="CG33">
        <f t="shared" ca="1" si="50"/>
        <v>0.10246762619690911</v>
      </c>
      <c r="CH33">
        <f t="shared" ca="1" si="50"/>
        <v>0.10317780791667169</v>
      </c>
      <c r="CI33">
        <f t="shared" ca="1" si="50"/>
        <v>0.10393757660648112</v>
      </c>
      <c r="CJ33">
        <f t="shared" ca="1" si="50"/>
        <v>0.1047496273059675</v>
      </c>
      <c r="CK33">
        <f t="shared" ca="1" si="50"/>
        <v>0.10561673331194468</v>
      </c>
      <c r="CL33">
        <f t="shared" ca="1" si="50"/>
        <v>0.10654175586552835</v>
      </c>
      <c r="CM33">
        <f t="shared" ca="1" si="50"/>
        <v>0.10752765402922276</v>
      </c>
      <c r="CN33">
        <f t="shared" ca="1" si="50"/>
        <v>0.1085774946944803</v>
      </c>
      <c r="CO33">
        <f t="shared" ca="1" si="50"/>
        <v>0.10969446265698266</v>
      </c>
      <c r="CP33">
        <f t="shared" ca="1" si="50"/>
        <v>0.11088187069370345</v>
      </c>
      <c r="CQ33">
        <f t="shared" ca="1" si="50"/>
        <v>0.11214316957266965</v>
      </c>
      <c r="CR33">
        <f t="shared" ca="1" si="50"/>
        <v>0.11348195792320206</v>
      </c>
      <c r="CS33">
        <f t="shared" ca="1" si="50"/>
        <v>0.11490199189124131</v>
      </c>
      <c r="CT33">
        <f t="shared" ca="1" si="50"/>
        <v>0.11640719450109105</v>
      </c>
      <c r="CU33">
        <f t="shared" ca="1" si="50"/>
        <v>0.11800166464146038</v>
      </c>
      <c r="CV33">
        <f t="shared" ca="1" si="50"/>
        <v>0.1196896855899654</v>
      </c>
      <c r="CW33">
        <f t="shared" ca="1" si="50"/>
        <v>0.12147573298614026</v>
      </c>
      <c r="CX33">
        <f t="shared" ca="1" si="50"/>
        <v>0.12336448215836773</v>
      </c>
      <c r="CY33">
        <f t="shared" ca="1" si="50"/>
        <v>0.12536081470479471</v>
      </c>
      <c r="CZ33">
        <f t="shared" ca="1" si="50"/>
        <v>0.12746982422204395</v>
      </c>
      <c r="DA33">
        <f t="shared" ca="1" si="50"/>
        <v>0.12969682106811925</v>
      </c>
      <c r="DB33">
        <f t="shared" ca="1" si="51"/>
        <v>0.13204733603703159</v>
      </c>
      <c r="DC33">
        <f t="shared" ca="1" si="51"/>
        <v>0.13452712281199647</v>
      </c>
      <c r="DD33">
        <f t="shared" ca="1" si="51"/>
        <v>0.1371421590511481</v>
      </c>
      <c r="DE33">
        <f t="shared" ca="1" si="51"/>
        <v>0.1398986459440941</v>
      </c>
      <c r="DF33">
        <f t="shared" ca="1" si="51"/>
        <v>0.14280300605870852</v>
      </c>
      <c r="DG33">
        <f t="shared" ca="1" si="51"/>
        <v>0.14586187927465322</v>
      </c>
      <c r="DH33">
        <f t="shared" ca="1" si="51"/>
        <v>0.14908211657242679</v>
      </c>
      <c r="DI33">
        <f t="shared" ca="1" si="51"/>
        <v>0.15247077141333887</v>
      </c>
      <c r="DJ33">
        <f t="shared" ca="1" si="51"/>
        <v>0.15603508840562375</v>
      </c>
      <c r="DK33">
        <f t="shared" ca="1" si="51"/>
        <v>0.15978248890370667</v>
      </c>
      <c r="DL33">
        <f t="shared" ca="1" si="51"/>
        <v>0.16372055313002648</v>
      </c>
      <c r="DM33">
        <f t="shared" ref="DB33:ED42" ca="1" si="72">(DL33+DM32+DN33+DM34)/4</f>
        <v>0.16785699834022821</v>
      </c>
      <c r="DN33">
        <f t="shared" ca="1" si="72"/>
        <v>0.1721996524712526</v>
      </c>
      <c r="DO33">
        <f t="shared" ca="1" si="72"/>
        <v>0.17675642261602037</v>
      </c>
      <c r="DP33">
        <f t="shared" ca="1" si="72"/>
        <v>0.18153525755613545</v>
      </c>
      <c r="DQ33">
        <f t="shared" ca="1" si="72"/>
        <v>0.18654410345347153</v>
      </c>
      <c r="DR33">
        <f t="shared" ca="1" si="72"/>
        <v>0.19179085165106413</v>
      </c>
      <c r="DS33">
        <f t="shared" ca="1" si="72"/>
        <v>0.19728327736234733</v>
      </c>
      <c r="DT33">
        <f t="shared" ca="1" si="72"/>
        <v>0.20302896783538438</v>
      </c>
      <c r="DU33">
        <f t="shared" ca="1" si="72"/>
        <v>0.20903523836690499</v>
      </c>
      <c r="DV33">
        <f t="shared" ca="1" si="72"/>
        <v>0.21530903431383072</v>
      </c>
      <c r="DW33">
        <f t="shared" ca="1" si="72"/>
        <v>0.22185681701557602</v>
      </c>
      <c r="DX33">
        <f t="shared" ca="1" si="72"/>
        <v>0.2286844313125031</v>
      </c>
      <c r="DY33">
        <f t="shared" ca="1" si="72"/>
        <v>0.23579695214634619</v>
      </c>
      <c r="DZ33">
        <f t="shared" ca="1" si="72"/>
        <v>0.24319850759031941</v>
      </c>
      <c r="EA33">
        <f t="shared" ca="1" si="72"/>
        <v>0.25089207562825094</v>
      </c>
      <c r="EB33">
        <f t="shared" ca="1" si="72"/>
        <v>0.25887925215143459</v>
      </c>
      <c r="EC33">
        <f t="shared" ca="1" si="72"/>
        <v>0.26715998806162028</v>
      </c>
      <c r="ED33">
        <f t="shared" ca="1" si="72"/>
        <v>0.27573229418050194</v>
      </c>
      <c r="EE33">
        <f t="shared" ca="1" si="57"/>
        <v>0.28459191402379869</v>
      </c>
      <c r="EF33">
        <f t="shared" ca="1" si="57"/>
        <v>0.29373196658500417</v>
      </c>
      <c r="EG33">
        <f t="shared" ca="1" si="57"/>
        <v>0.30314256429300357</v>
      </c>
      <c r="EH33">
        <f t="shared" ca="1" si="57"/>
        <v>0.31281041545676463</v>
      </c>
      <c r="EI33">
        <f t="shared" ca="1" si="57"/>
        <v>0.32271842593566052</v>
      </c>
      <c r="EJ33">
        <f t="shared" ca="1" si="57"/>
        <v>0.3328453214956118</v>
      </c>
      <c r="EK33">
        <f t="shared" ca="1" si="57"/>
        <v>0.34316532011297662</v>
      </c>
      <c r="EL33">
        <f t="shared" ca="1" si="57"/>
        <v>0.35364789177683909</v>
      </c>
      <c r="EM33">
        <f t="shared" ca="1" si="57"/>
        <v>0.36425765099400398</v>
      </c>
      <c r="EN33">
        <f t="shared" ca="1" si="57"/>
        <v>0.37495443245433419</v>
      </c>
      <c r="EO33">
        <f t="shared" ca="1" si="57"/>
        <v>0.38569360076870557</v>
      </c>
      <c r="EP33">
        <f t="shared" ca="1" si="57"/>
        <v>0.39642663807251344</v>
      </c>
      <c r="EQ33">
        <f t="shared" ca="1" si="57"/>
        <v>0.40710203606905321</v>
      </c>
      <c r="ER33">
        <f t="shared" ca="1" si="57"/>
        <v>0.41766649054024796</v>
      </c>
      <c r="ES33">
        <f t="shared" ca="1" si="57"/>
        <v>0.4280663578566708</v>
      </c>
      <c r="ET33">
        <f t="shared" ca="1" si="57"/>
        <v>0.43824928966079474</v>
      </c>
      <c r="EU33">
        <f t="shared" ca="1" si="52"/>
        <v>0.44816592255204613</v>
      </c>
      <c r="EV33">
        <f t="shared" ca="1" si="52"/>
        <v>0.45777147519118566</v>
      </c>
      <c r="EW33">
        <f t="shared" ca="1" si="52"/>
        <v>0.46702710503477385</v>
      </c>
      <c r="EX33">
        <f t="shared" ca="1" si="52"/>
        <v>0.47590090413876773</v>
      </c>
      <c r="EY33">
        <f t="shared" ca="1" si="52"/>
        <v>0.48436846279917817</v>
      </c>
      <c r="EZ33">
        <f t="shared" ca="1" si="52"/>
        <v>0.49241298884267898</v>
      </c>
      <c r="FA33">
        <f t="shared" ca="1" si="52"/>
        <v>0.50002502479701594</v>
      </c>
      <c r="FB33">
        <f t="shared" ca="1" si="52"/>
        <v>0.5072018441132391</v>
      </c>
      <c r="FC33">
        <f t="shared" ca="1" si="52"/>
        <v>0.51394662658891055</v>
      </c>
      <c r="FD33">
        <f t="shared" ca="1" si="52"/>
        <v>0.52026751365206569</v>
      </c>
      <c r="FE33">
        <f t="shared" ca="1" si="52"/>
        <v>0.52617663136870396</v>
      </c>
      <c r="FF33">
        <f t="shared" ca="1" si="66"/>
        <v>0.5316891491251422</v>
      </c>
      <c r="FG33">
        <f t="shared" ca="1" si="66"/>
        <v>0.53682242026537952</v>
      </c>
      <c r="FH33">
        <f t="shared" ca="1" si="66"/>
        <v>0.54159523119743702</v>
      </c>
      <c r="FI33">
        <f t="shared" ca="1" si="66"/>
        <v>0.54602716954354502</v>
      </c>
      <c r="FJ33">
        <f t="shared" ca="1" si="66"/>
        <v>0.55013811035289306</v>
      </c>
      <c r="FK33">
        <f t="shared" ca="1" si="66"/>
        <v>0.55394781190991327</v>
      </c>
      <c r="FL33">
        <f t="shared" ca="1" si="66"/>
        <v>0.55747560851353162</v>
      </c>
      <c r="FM33">
        <f t="shared" ca="1" si="66"/>
        <v>0.56074018591245856</v>
      </c>
      <c r="FN33">
        <f t="shared" ca="1" si="66"/>
        <v>0.56375942506073695</v>
      </c>
      <c r="FO33">
        <f t="shared" ca="1" si="66"/>
        <v>0.56655030085539537</v>
      </c>
      <c r="FP33">
        <f t="shared" ca="1" si="66"/>
        <v>0.56912882404931864</v>
      </c>
      <c r="FQ33">
        <f t="shared" ca="1" si="66"/>
        <v>0.57151001626359577</v>
      </c>
      <c r="FR33">
        <f t="shared" ca="1" si="66"/>
        <v>0.57370790974290287</v>
      </c>
      <c r="FS33">
        <f t="shared" ca="1" si="66"/>
        <v>0.57573556508355472</v>
      </c>
      <c r="FT33">
        <f t="shared" ca="1" si="66"/>
        <v>0.57760510155789202</v>
      </c>
      <c r="FU33">
        <f t="shared" ca="1" si="66"/>
        <v>0.57932773584225195</v>
      </c>
      <c r="FV33">
        <f t="shared" ca="1" si="66"/>
        <v>0.58091382593461094</v>
      </c>
      <c r="FW33">
        <f t="shared" ca="1" si="66"/>
        <v>0.58237291784078404</v>
      </c>
      <c r="FX33">
        <f t="shared" ca="1" si="66"/>
        <v>0.58371379323910633</v>
      </c>
      <c r="FY33">
        <f t="shared" ca="1" si="66"/>
        <v>0.58494451682829307</v>
      </c>
      <c r="FZ33">
        <f t="shared" ca="1" si="66"/>
        <v>0.58607248244577703</v>
      </c>
      <c r="GA33">
        <f t="shared" ca="1" si="66"/>
        <v>0.58710445733577121</v>
      </c>
      <c r="GB33">
        <f t="shared" ca="1" si="66"/>
        <v>0.58804662416604436</v>
      </c>
      <c r="GC33">
        <f t="shared" ca="1" si="66"/>
        <v>0.58890462055531345</v>
      </c>
      <c r="GD33">
        <f t="shared" ca="1" si="53"/>
        <v>0.58968357599181864</v>
      </c>
      <c r="GE33">
        <f t="shared" ca="1" si="53"/>
        <v>0.59038814610814883</v>
      </c>
      <c r="GF33">
        <f t="shared" ca="1" si="53"/>
        <v>0.59102254433576018</v>
      </c>
      <c r="GG33">
        <f t="shared" ca="1" si="53"/>
        <v>0.59159057100114376</v>
      </c>
      <c r="GH33">
        <f t="shared" ca="1" si="53"/>
        <v>0.59209563994917935</v>
      </c>
      <c r="GI33">
        <f t="shared" ca="1" si="53"/>
        <v>0.59254080279161514</v>
      </c>
      <c r="GJ33">
        <f t="shared" ca="1" si="53"/>
        <v>0.59292877088276619</v>
      </c>
      <c r="GK33">
        <f t="shared" ca="1" si="53"/>
        <v>0.59326193512262049</v>
      </c>
      <c r="GL33">
        <f t="shared" ca="1" si="53"/>
        <v>0.59354238368128487</v>
      </c>
      <c r="GM33">
        <f t="shared" ca="1" si="53"/>
        <v>0.59377191772936344</v>
      </c>
      <c r="GN33">
        <f t="shared" ca="1" si="53"/>
        <v>0.59395206524739397</v>
      </c>
      <c r="GO33">
        <f t="shared" ref="GD33:HF42" ca="1" si="73">(GN33+GO32+GP33+GO34)/4</f>
        <v>0.59408409297462861</v>
      </c>
      <c r="GP33">
        <f t="shared" ca="1" si="73"/>
        <v>0.59416901654376242</v>
      </c>
      <c r="GQ33">
        <f t="shared" ca="1" si="73"/>
        <v>0.59420760883412715</v>
      </c>
      <c r="GR33" s="1">
        <f t="shared" ca="1" si="73"/>
        <v>0.59420040656169903</v>
      </c>
      <c r="GS33">
        <f t="shared" ca="1" si="73"/>
        <v>0.59414771511026965</v>
      </c>
      <c r="GT33">
        <f t="shared" ca="1" si="73"/>
        <v>0.59404961159449621</v>
      </c>
      <c r="GU33">
        <f t="shared" ca="1" si="73"/>
        <v>0.59390594613244685</v>
      </c>
      <c r="GV33">
        <f t="shared" ca="1" si="73"/>
        <v>0.59371634129281048</v>
      </c>
      <c r="GW33">
        <f t="shared" ca="1" si="73"/>
        <v>0.5934801896702655</v>
      </c>
      <c r="GX33">
        <f t="shared" ca="1" si="73"/>
        <v>0.5931966495316825</v>
      </c>
      <c r="GY33">
        <f t="shared" ca="1" si="73"/>
        <v>0.59286463846597193</v>
      </c>
      <c r="GZ33">
        <f t="shared" ca="1" si="73"/>
        <v>0.59248282496156102</v>
      </c>
      <c r="HA33">
        <f t="shared" ca="1" si="73"/>
        <v>0.59204961782779963</v>
      </c>
      <c r="HB33">
        <f t="shared" ca="1" si="73"/>
        <v>0.59156315337018617</v>
      </c>
      <c r="HC33">
        <f t="shared" ca="1" si="73"/>
        <v>0.59102128022434619</v>
      </c>
      <c r="HD33">
        <f t="shared" ca="1" si="73"/>
        <v>0.59042154175044448</v>
      </c>
      <c r="HE33">
        <f t="shared" ca="1" si="73"/>
        <v>0.58976115588853339</v>
      </c>
      <c r="HF33">
        <f t="shared" ca="1" si="73"/>
        <v>0.58903699237674612</v>
      </c>
      <c r="HG33">
        <f t="shared" ca="1" si="61"/>
        <v>0.58824554723900024</v>
      </c>
      <c r="HH33">
        <f t="shared" ca="1" si="61"/>
        <v>0.58738291445800217</v>
      </c>
      <c r="HI33">
        <f t="shared" ca="1" si="61"/>
        <v>0.58644475476430935</v>
      </c>
      <c r="HJ33">
        <f t="shared" ca="1" si="61"/>
        <v>0.58542626149497246</v>
      </c>
      <c r="HK33">
        <f t="shared" ca="1" si="61"/>
        <v>0.58432212350853252</v>
      </c>
      <c r="HL33">
        <f t="shared" ca="1" si="61"/>
        <v>0.58312648519043975</v>
      </c>
      <c r="HM33">
        <f t="shared" ca="1" si="61"/>
        <v>0.58183290364899709</v>
      </c>
      <c r="HN33">
        <f t="shared" ca="1" si="61"/>
        <v>0.58043430329281243</v>
      </c>
      <c r="HO33">
        <f t="shared" ca="1" si="61"/>
        <v>0.57892292810434676</v>
      </c>
      <c r="HP33">
        <f t="shared" ca="1" si="61"/>
        <v>0.57729029209043992</v>
      </c>
      <c r="HQ33">
        <f t="shared" ca="1" si="61"/>
        <v>0.57552712861216515</v>
      </c>
      <c r="HR33">
        <f t="shared" ca="1" si="61"/>
        <v>0.573623339588335</v>
      </c>
      <c r="HS33">
        <f t="shared" ca="1" si="61"/>
        <v>0.57156794594787075</v>
      </c>
      <c r="HT33">
        <f t="shared" ca="1" si="61"/>
        <v>0.56934904119756713</v>
      </c>
      <c r="HU33">
        <f t="shared" ca="1" si="61"/>
        <v>0.56695375059764297</v>
      </c>
      <c r="HV33">
        <f t="shared" ca="1" si="61"/>
        <v>0.56436819922335824</v>
      </c>
      <c r="HW33">
        <f t="shared" ca="1" si="58"/>
        <v>0.56157749316118499</v>
      </c>
      <c r="HX33">
        <f t="shared" ca="1" si="58"/>
        <v>0.55856571926116272</v>
      </c>
      <c r="HY33">
        <f t="shared" ca="1" si="58"/>
        <v>0.555315970248768</v>
      </c>
      <c r="HZ33">
        <f t="shared" ca="1" si="58"/>
        <v>0.55181040357122191</v>
      </c>
      <c r="IA33">
        <f ca="1">(HZ33+IA32+IB33+IA34)/4</f>
        <v>0.54803034405549877</v>
      </c>
      <c r="IB33">
        <f t="shared" ca="1" si="58"/>
        <v>0.54395644216655303</v>
      </c>
      <c r="IC33">
        <f t="shared" ca="1" si="58"/>
        <v>0.53956890116211498</v>
      </c>
      <c r="ID33">
        <f t="shared" ca="1" si="58"/>
        <v>0.53484778741050198</v>
      </c>
      <c r="IE33">
        <f t="shared" ca="1" si="59"/>
        <v>0.52977343808489508</v>
      </c>
      <c r="IF33">
        <f t="shared" ca="1" si="59"/>
        <v>0.52432697872037992</v>
      </c>
      <c r="IG33">
        <f t="shared" ca="1" si="59"/>
        <v>0.51849095892187647</v>
      </c>
      <c r="IH33">
        <f t="shared" ca="1" si="67"/>
        <v>0.51225010698307449</v>
      </c>
      <c r="II33">
        <f t="shared" ca="1" si="67"/>
        <v>0.50559219258087185</v>
      </c>
      <c r="IJ33">
        <f t="shared" ca="1" si="67"/>
        <v>0.49850897074117084</v>
      </c>
      <c r="IK33">
        <f t="shared" ca="1" si="67"/>
        <v>0.49099716049629422</v>
      </c>
      <c r="IL33">
        <f t="shared" ca="1" si="67"/>
        <v>0.48305939000622855</v>
      </c>
      <c r="IM33">
        <f t="shared" ca="1" si="67"/>
        <v>0.47470502007270748</v>
      </c>
      <c r="IN33">
        <f t="shared" ca="1" si="67"/>
        <v>0.46595074529992764</v>
      </c>
      <c r="IO33">
        <f t="shared" ca="1" si="67"/>
        <v>0.45682087284023787</v>
      </c>
      <c r="IP33">
        <f t="shared" ca="1" si="67"/>
        <v>0.44734719784938753</v>
      </c>
      <c r="IQ33">
        <f t="shared" ca="1" si="67"/>
        <v>0.43756843392746247</v>
      </c>
      <c r="IR33">
        <f t="shared" ca="1" si="67"/>
        <v>0.42752921139998151</v>
      </c>
      <c r="IS33">
        <f t="shared" ca="1" si="67"/>
        <v>0.41727871540396622</v>
      </c>
      <c r="IT33">
        <f t="shared" ca="1" si="67"/>
        <v>0.4068690850133253</v>
      </c>
      <c r="IU33">
        <f t="shared" ca="1" si="67"/>
        <v>0.39635372168768224</v>
      </c>
      <c r="IV33">
        <f t="shared" ca="1" si="67"/>
        <v>0.38578565486503624</v>
      </c>
      <c r="IW33">
        <f t="shared" ca="1" si="67"/>
        <v>0.37521608783237548</v>
      </c>
      <c r="IX33">
        <f t="shared" ca="1" si="67"/>
        <v>0.36469320742671968</v>
      </c>
      <c r="IY33">
        <f t="shared" ca="1" si="67"/>
        <v>0.3542612976006605</v>
      </c>
      <c r="IZ33">
        <f t="shared" ca="1" si="67"/>
        <v>0.34396015831767213</v>
      </c>
      <c r="JA33">
        <f t="shared" ca="1" si="67"/>
        <v>0.33382480269950543</v>
      </c>
      <c r="JB33">
        <f t="shared" ca="1" si="67"/>
        <v>0.32388538818869556</v>
      </c>
      <c r="JC33">
        <f t="shared" ca="1" si="67"/>
        <v>0.31416733046011125</v>
      </c>
      <c r="JD33">
        <f t="shared" ca="1" si="67"/>
        <v>0.30469154937011161</v>
      </c>
      <c r="JE33">
        <f t="shared" ca="1" si="67"/>
        <v>0.29547480157991979</v>
      </c>
      <c r="JF33">
        <f t="shared" ca="1" si="54"/>
        <v>0.28653006222419997</v>
      </c>
      <c r="JG33">
        <f t="shared" ca="1" si="54"/>
        <v>0.27786692634774107</v>
      </c>
      <c r="JH33">
        <f t="shared" ca="1" si="54"/>
        <v>0.26949200868057666</v>
      </c>
      <c r="JI33">
        <f t="shared" ca="1" si="54"/>
        <v>0.26140932707373304</v>
      </c>
      <c r="JJ33">
        <f t="shared" ca="1" si="54"/>
        <v>0.25362066036087089</v>
      </c>
      <c r="JK33">
        <f t="shared" ca="1" si="54"/>
        <v>0.24612587556836465</v>
      </c>
      <c r="JL33">
        <f t="shared" ca="1" si="54"/>
        <v>0.23892322241708358</v>
      </c>
      <c r="JM33">
        <f t="shared" ca="1" si="54"/>
        <v>0.23200959514330555</v>
      </c>
      <c r="JN33">
        <f t="shared" ca="1" si="54"/>
        <v>0.22538076301847831</v>
      </c>
      <c r="JO33">
        <f t="shared" ca="1" si="54"/>
        <v>0.21903157175265778</v>
      </c>
      <c r="JP33">
        <f t="shared" ca="1" si="54"/>
        <v>0.21295611837888009</v>
      </c>
      <c r="JQ33">
        <f t="shared" ref="JF33:KH42" ca="1" si="74">(JP33+JQ32+JR33+JQ34)/4</f>
        <v>0.20714790235785685</v>
      </c>
      <c r="JR33">
        <f t="shared" ca="1" si="74"/>
        <v>0.20159995560722554</v>
      </c>
      <c r="JS33">
        <f t="shared" ca="1" si="74"/>
        <v>0.19630495401531561</v>
      </c>
      <c r="JT33">
        <f t="shared" ca="1" si="74"/>
        <v>0.19125531279433722</v>
      </c>
      <c r="JU33">
        <f t="shared" ca="1" si="74"/>
        <v>0.18644326779518122</v>
      </c>
      <c r="JV33">
        <f t="shared" ca="1" si="74"/>
        <v>0.18186094466746153</v>
      </c>
      <c r="JW33">
        <f t="shared" ca="1" si="74"/>
        <v>0.17750041751770393</v>
      </c>
      <c r="JX33">
        <f t="shared" ca="1" si="74"/>
        <v>0.17335375850366347</v>
      </c>
      <c r="JY33">
        <f t="shared" ca="1" si="74"/>
        <v>0.16941307960769486</v>
      </c>
      <c r="JZ33">
        <f t="shared" ca="1" si="74"/>
        <v>0.16567056765840821</v>
      </c>
      <c r="KA33">
        <f t="shared" ca="1" si="74"/>
        <v>0.16211851351737616</v>
      </c>
      <c r="KB33">
        <f t="shared" ca="1" si="74"/>
        <v>0.15874933621530399</v>
      </c>
      <c r="KC33">
        <f t="shared" ca="1" si="74"/>
        <v>0.15555560270818491</v>
      </c>
      <c r="KD33">
        <f t="shared" ca="1" si="74"/>
        <v>0.15253004382665336</v>
      </c>
      <c r="KE33">
        <f t="shared" ca="1" si="74"/>
        <v>0.14966556690907976</v>
      </c>
      <c r="KF33">
        <f t="shared" ca="1" si="74"/>
        <v>0.1469552655390518</v>
      </c>
      <c r="KG33">
        <f t="shared" ca="1" si="74"/>
        <v>0.14439242674901093</v>
      </c>
      <c r="KH33">
        <f t="shared" ca="1" si="74"/>
        <v>0.14197053600237691</v>
      </c>
      <c r="KI33">
        <f t="shared" ca="1" si="60"/>
        <v>0.13968328022508636</v>
      </c>
      <c r="KJ33">
        <f t="shared" ca="1" si="60"/>
        <v>0.13752454912285053</v>
      </c>
      <c r="KK33">
        <f t="shared" ca="1" si="60"/>
        <v>0.13548843499152483</v>
      </c>
      <c r="KL33">
        <f t="shared" ca="1" si="60"/>
        <v>0.13356923120384451</v>
      </c>
      <c r="KM33">
        <f t="shared" ca="1" si="60"/>
        <v>0.13176142953561965</v>
      </c>
      <c r="KN33">
        <f t="shared" ca="1" si="60"/>
        <v>0.13005971647761311</v>
      </c>
      <c r="KO33">
        <f t="shared" ca="1" si="60"/>
        <v>0.12845896866517378</v>
      </c>
      <c r="KP33">
        <f t="shared" ca="1" si="60"/>
        <v>0.12695424754577009</v>
      </c>
      <c r="KQ33">
        <f t="shared" ca="1" si="60"/>
        <v>0.12554079339445595</v>
      </c>
      <c r="KR33">
        <f t="shared" ca="1" si="60"/>
        <v>0.12421401877865836</v>
      </c>
      <c r="KS33">
        <f t="shared" ca="1" si="60"/>
        <v>0.12296950156621018</v>
      </c>
      <c r="KT33">
        <f t="shared" ca="1" si="60"/>
        <v>0.12180297756402853</v>
      </c>
      <c r="KU33">
        <f t="shared" ca="1" si="60"/>
        <v>0.12071033286905387</v>
      </c>
      <c r="KV33">
        <f t="shared" ca="1" si="60"/>
        <v>0.11968759600785987</v>
      </c>
      <c r="KW33">
        <f t="shared" ca="1" si="60"/>
        <v>0.11873092993657966</v>
      </c>
      <c r="KX33">
        <f t="shared" ca="1" si="60"/>
        <v>0.11783662396836733</v>
      </c>
      <c r="KY33">
        <f t="shared" ca="1" si="60"/>
        <v>0.11700108569143354</v>
      </c>
      <c r="KZ33">
        <f t="shared" ca="1" si="60"/>
        <v>0.11622083293669387</v>
      </c>
      <c r="LA33">
        <f t="shared" ca="1" si="55"/>
        <v>0.11549248585019538</v>
      </c>
      <c r="LB33">
        <f t="shared" ca="1" si="55"/>
        <v>0.11481275912169742</v>
      </c>
      <c r="LC33">
        <f t="shared" ca="1" si="55"/>
        <v>0.11417845441705124</v>
      </c>
      <c r="LD33">
        <f t="shared" ca="1" si="55"/>
        <v>0.11358645305832399</v>
      </c>
      <c r="LE33">
        <f t="shared" ca="1" si="55"/>
        <v>0.11303370899193711</v>
      </c>
      <c r="LF33">
        <f t="shared" ca="1" si="55"/>
        <v>0.11251724208142702</v>
      </c>
      <c r="LG33">
        <f t="shared" ca="1" si="55"/>
        <v>0.11203413175778619</v>
      </c>
      <c r="LH33">
        <f t="shared" ca="1" si="55"/>
        <v>0.11158151105670695</v>
      </c>
      <c r="LI33">
        <f t="shared" ca="1" si="55"/>
        <v>0.11115656106843436</v>
      </c>
      <c r="LJ33">
        <f t="shared" ca="1" si="68"/>
        <v>0.11075650582234434</v>
      </c>
      <c r="LK33">
        <f t="shared" ca="1" si="68"/>
        <v>0.11037860762481053</v>
      </c>
      <c r="LL33">
        <f t="shared" ca="1" si="68"/>
        <v>0.1100201628654167</v>
      </c>
      <c r="LM33">
        <f t="shared" ca="1" si="68"/>
        <v>0.10967849830312557</v>
      </c>
      <c r="LN33">
        <f t="shared" ca="1" si="68"/>
        <v>0.10935096784063794</v>
      </c>
      <c r="LO33">
        <f t="shared" ca="1" si="68"/>
        <v>0.10903494979188527</v>
      </c>
      <c r="LP33">
        <f t="shared" ca="1" si="68"/>
        <v>0.10872784464440197</v>
      </c>
      <c r="LQ33">
        <f t="shared" ca="1" si="68"/>
        <v>0.10842707331523715</v>
      </c>
      <c r="LR33">
        <f t="shared" ca="1" si="68"/>
        <v>0.10813007589609694</v>
      </c>
      <c r="LS33">
        <f t="shared" ca="1" si="68"/>
        <v>0.10783431088057102</v>
      </c>
      <c r="LT33">
        <f t="shared" ca="1" si="68"/>
        <v>0.10753725486360066</v>
      </c>
      <c r="LU33">
        <f t="shared" ca="1" si="68"/>
        <v>0.10723640270079796</v>
      </c>
      <c r="LV33">
        <f t="shared" ca="1" si="68"/>
        <v>0.10692926811283585</v>
      </c>
      <c r="LW33">
        <f t="shared" ca="1" si="68"/>
        <v>0.10661338471790369</v>
      </c>
      <c r="LX33">
        <f t="shared" ca="1" si="68"/>
        <v>0.10628630747316871</v>
      </c>
      <c r="LY33">
        <f t="shared" ca="1" si="68"/>
        <v>0.10594561450430329</v>
      </c>
      <c r="LZ33">
        <f t="shared" ca="1" si="68"/>
        <v>0.10558890930043807</v>
      </c>
      <c r="MA33">
        <f t="shared" ca="1" si="68"/>
        <v>0.10521382325038094</v>
      </c>
      <c r="MB33">
        <f t="shared" ca="1" si="68"/>
        <v>0.10481801849460537</v>
      </c>
      <c r="MC33">
        <f t="shared" ca="1" si="68"/>
        <v>0.10439919106635701</v>
      </c>
      <c r="MD33">
        <f t="shared" ca="1" si="68"/>
        <v>0.10395507429425604</v>
      </c>
      <c r="ME33">
        <f t="shared" ca="1" si="68"/>
        <v>0.10348344243798091</v>
      </c>
      <c r="MF33">
        <f t="shared" ca="1" si="68"/>
        <v>0.10298211452800467</v>
      </c>
      <c r="MG33">
        <f t="shared" ca="1" si="68"/>
        <v>0.10244895837991527</v>
      </c>
      <c r="MH33">
        <f t="shared" ca="1" si="56"/>
        <v>0.1018818947535802</v>
      </c>
      <c r="MI33">
        <f t="shared" ca="1" si="56"/>
        <v>0.10127890162730863</v>
      </c>
      <c r="MJ33">
        <f t="shared" ca="1" si="56"/>
        <v>0.10063801855721677</v>
      </c>
      <c r="MK33">
        <f t="shared" ca="1" si="56"/>
        <v>9.9957351092204397E-2</v>
      </c>
      <c r="ML33">
        <f t="shared" ca="1" si="56"/>
        <v>9.9235075215298146E-2</v>
      </c>
      <c r="MM33">
        <f t="shared" ca="1" si="56"/>
        <v>9.8469441782602307E-2</v>
      </c>
      <c r="MN33">
        <f t="shared" ca="1" si="56"/>
        <v>9.7658780931710112E-2</v>
      </c>
      <c r="MO33">
        <f t="shared" ca="1" si="56"/>
        <v>9.6801506432162704E-2</v>
      </c>
      <c r="MP33">
        <f t="shared" ca="1" si="56"/>
        <v>9.5896119951388262E-2</v>
      </c>
      <c r="MQ33">
        <f t="shared" ca="1" si="56"/>
        <v>9.4941215210501306E-2</v>
      </c>
      <c r="MR33">
        <f t="shared" ca="1" si="56"/>
        <v>9.3935482005385054E-2</v>
      </c>
      <c r="MS33">
        <f t="shared" ref="MH33:NZ38" ca="1" si="75">(MR33+MS32+MT33+MS34)/4</f>
        <v>9.2877710069605601E-2</v>
      </c>
      <c r="MT33">
        <f t="shared" ca="1" si="75"/>
        <v>9.176679275690941E-2</v>
      </c>
      <c r="MU33">
        <f t="shared" ca="1" si="75"/>
        <v>9.0601730522324508E-2</v>
      </c>
      <c r="MV33">
        <f t="shared" ca="1" si="75"/>
        <v>8.9381634182212011E-2</v>
      </c>
      <c r="MW33">
        <f t="shared" ca="1" si="75"/>
        <v>8.8105727934990469E-2</v>
      </c>
      <c r="MX33">
        <f t="shared" ca="1" si="75"/>
        <v>8.6773352125670611E-2</v>
      </c>
      <c r="MY33">
        <f t="shared" ca="1" si="75"/>
        <v>8.5383965738785789E-2</v>
      </c>
      <c r="MZ33">
        <f t="shared" ca="1" si="75"/>
        <v>8.393714860577485E-2</v>
      </c>
      <c r="NA33">
        <f t="shared" ca="1" si="75"/>
        <v>8.2432603314361169E-2</v>
      </c>
      <c r="NB33">
        <f t="shared" ca="1" si="75"/>
        <v>8.0870156808968197E-2</v>
      </c>
      <c r="NC33">
        <f t="shared" ca="1" si="75"/>
        <v>7.9249761672708724E-2</v>
      </c>
      <c r="ND33">
        <f t="shared" ca="1" si="75"/>
        <v>7.7571497082978808E-2</v>
      </c>
      <c r="NE33">
        <f t="shared" ca="1" si="75"/>
        <v>7.5835569434167957E-2</v>
      </c>
      <c r="NF33">
        <f t="shared" ca="1" si="75"/>
        <v>7.4042312622462705E-2</v>
      </c>
      <c r="NG33">
        <f t="shared" ca="1" si="75"/>
        <v>7.2192187989161938E-2</v>
      </c>
      <c r="NH33">
        <f t="shared" ca="1" si="75"/>
        <v>7.0285783920338657E-2</v>
      </c>
      <c r="NI33">
        <f t="shared" ca="1" si="75"/>
        <v>6.8323815102065838E-2</v>
      </c>
      <c r="NJ33">
        <f t="shared" ca="1" si="75"/>
        <v>6.630712143177199E-2</v>
      </c>
      <c r="NK33">
        <f t="shared" ca="1" si="75"/>
        <v>6.423666658760098E-2</v>
      </c>
      <c r="NL33">
        <f t="shared" ca="1" si="75"/>
        <v>6.2113536258917378E-2</v>
      </c>
      <c r="NM33">
        <f t="shared" ca="1" si="75"/>
        <v>5.9938936042319493E-2</v>
      </c>
      <c r="NN33">
        <f t="shared" ca="1" si="75"/>
        <v>5.7714189008696903E-2</v>
      </c>
      <c r="NO33">
        <f t="shared" ca="1" si="75"/>
        <v>5.5440732947993933E-2</v>
      </c>
      <c r="NP33">
        <f t="shared" ca="1" si="75"/>
        <v>5.3120117299414168E-2</v>
      </c>
      <c r="NQ33">
        <f t="shared" ca="1" si="75"/>
        <v>5.0753999775823386E-2</v>
      </c>
      <c r="NR33">
        <f t="shared" ca="1" si="75"/>
        <v>4.8344142692076562E-2</v>
      </c>
      <c r="NS33">
        <f t="shared" ca="1" si="75"/>
        <v>4.5892409007909987E-2</v>
      </c>
      <c r="NT33">
        <f t="shared" ca="1" si="75"/>
        <v>4.3400758096900131E-2</v>
      </c>
      <c r="NU33">
        <f t="shared" ca="1" si="75"/>
        <v>4.0871241253797909E-2</v>
      </c>
      <c r="NV33">
        <f t="shared" ca="1" si="75"/>
        <v>3.8305996953299087E-2</v>
      </c>
      <c r="NW33">
        <f t="shared" ca="1" si="75"/>
        <v>3.5707245874010522E-2</v>
      </c>
      <c r="NX33">
        <f t="shared" ca="1" si="75"/>
        <v>3.307728570201636E-2</v>
      </c>
      <c r="NY33">
        <f t="shared" ca="1" si="75"/>
        <v>3.0418485729040518E-2</v>
      </c>
      <c r="NZ33">
        <f t="shared" ca="1" si="75"/>
        <v>2.7733281260740782E-2</v>
      </c>
      <c r="OA33">
        <f t="shared" ca="1" si="69"/>
        <v>2.5024167851157374E-2</v>
      </c>
      <c r="OB33">
        <f t="shared" ca="1" si="69"/>
        <v>2.2293695379775068E-2</v>
      </c>
      <c r="OC33">
        <f t="shared" ca="1" si="69"/>
        <v>1.9544461988043736E-2</v>
      </c>
      <c r="OD33">
        <f t="shared" ca="1" si="69"/>
        <v>1.6779107892538211E-2</v>
      </c>
      <c r="OE33">
        <f t="shared" ca="1" si="69"/>
        <v>1.4000309092225298E-2</v>
      </c>
      <c r="OF33">
        <f t="shared" ca="1" si="69"/>
        <v>1.1210770987544492E-2</v>
      </c>
      <c r="OG33">
        <f t="shared" ca="1" si="69"/>
        <v>8.4132219291995804E-3</v>
      </c>
      <c r="OH33">
        <f t="shared" ca="1" si="69"/>
        <v>5.6104067147018377E-3</v>
      </c>
      <c r="OI33">
        <f t="shared" ca="1" si="69"/>
        <v>2.8050800508022068E-3</v>
      </c>
      <c r="OJ33">
        <v>0</v>
      </c>
    </row>
    <row r="34" spans="1:400" x14ac:dyDescent="0.35">
      <c r="A34">
        <v>0</v>
      </c>
      <c r="B34">
        <f t="shared" ca="1" si="70"/>
        <v>2.854439546630927E-3</v>
      </c>
      <c r="C34">
        <f t="shared" ca="1" si="70"/>
        <v>5.7023241965790776E-3</v>
      </c>
      <c r="D34">
        <f t="shared" ca="1" si="70"/>
        <v>8.5404132924428132E-3</v>
      </c>
      <c r="E34">
        <f t="shared" ca="1" si="70"/>
        <v>1.1365495493240185E-2</v>
      </c>
      <c r="F34">
        <f t="shared" ca="1" si="70"/>
        <v>1.4174397121005836E-2</v>
      </c>
      <c r="G34">
        <f t="shared" ca="1" si="70"/>
        <v>1.6963990386981508E-2</v>
      </c>
      <c r="H34">
        <f t="shared" ca="1" si="70"/>
        <v>1.9731201474532362E-2</v>
      </c>
      <c r="I34">
        <f t="shared" ca="1" si="70"/>
        <v>2.2473018456223126E-2</v>
      </c>
      <c r="J34">
        <f t="shared" ca="1" si="70"/>
        <v>2.5186499022836012E-2</v>
      </c>
      <c r="K34">
        <f t="shared" ca="1" si="70"/>
        <v>2.7868778002509142E-2</v>
      </c>
      <c r="L34">
        <f t="shared" ca="1" si="70"/>
        <v>3.0517074648621703E-2</v>
      </c>
      <c r="M34">
        <f t="shared" ca="1" si="70"/>
        <v>3.3128699675553298E-2</v>
      </c>
      <c r="N34">
        <f t="shared" ca="1" si="70"/>
        <v>3.5701062022002336E-2</v>
      </c>
      <c r="O34">
        <f t="shared" ca="1" si="70"/>
        <v>3.823167532216417E-2</v>
      </c>
      <c r="P34">
        <f t="shared" ca="1" si="70"/>
        <v>4.0718164065747652E-2</v>
      </c>
      <c r="Q34">
        <f t="shared" ca="1" si="70"/>
        <v>4.3158269428549924E-2</v>
      </c>
      <c r="R34">
        <f t="shared" ca="1" si="48"/>
        <v>4.554985475611785E-2</v>
      </c>
      <c r="S34">
        <f t="shared" ca="1" si="48"/>
        <v>4.7890910683901104E-2</v>
      </c>
      <c r="T34">
        <f t="shared" ca="1" si="48"/>
        <v>5.0179559878249763E-2</v>
      </c>
      <c r="U34">
        <f t="shared" ca="1" si="48"/>
        <v>5.2414061383629751E-2</v>
      </c>
      <c r="V34">
        <f t="shared" ca="1" si="48"/>
        <v>5.4592814562523607E-2</v>
      </c>
      <c r="W34">
        <f t="shared" ca="1" si="70"/>
        <v>5.671436261565372E-2</v>
      </c>
      <c r="X34">
        <f t="shared" ca="1" si="48"/>
        <v>5.8777395671410035E-2</v>
      </c>
      <c r="Y34">
        <f t="shared" ca="1" si="48"/>
        <v>6.0780753434685003E-2</v>
      </c>
      <c r="Z34">
        <f t="shared" ca="1" si="48"/>
        <v>6.2723427386714395E-2</v>
      </c>
      <c r="AA34">
        <f t="shared" ca="1" si="48"/>
        <v>6.460456252899241E-2</v>
      </c>
      <c r="AB34">
        <f t="shared" ca="1" si="48"/>
        <v>6.6423458665872501E-2</v>
      </c>
      <c r="AC34">
        <f t="shared" ca="1" si="48"/>
        <v>6.8179571222077101E-2</v>
      </c>
      <c r="AD34">
        <f t="shared" ca="1" si="48"/>
        <v>6.9872511593019576E-2</v>
      </c>
      <c r="AE34">
        <f t="shared" ca="1" si="48"/>
        <v>7.1502047027584364E-2</v>
      </c>
      <c r="AF34">
        <f t="shared" ca="1" si="48"/>
        <v>7.3068100044812873E-2</v>
      </c>
      <c r="AG34">
        <f t="shared" ca="1" si="48"/>
        <v>7.4570747387798259E-2</v>
      </c>
      <c r="AH34">
        <f t="shared" ref="Z34:BZ38" ca="1" si="76">(AG34+AH33+AI34+AH35)/4</f>
        <v>7.6010218519994815E-2</v>
      </c>
      <c r="AI34">
        <f t="shared" ca="1" si="76"/>
        <v>7.7386893671092249E-2</v>
      </c>
      <c r="AJ34">
        <f t="shared" ca="1" si="76"/>
        <v>7.8701301441581717E-2</v>
      </c>
      <c r="AK34">
        <f t="shared" ca="1" si="76"/>
        <v>7.995411597714458E-2</v>
      </c>
      <c r="AL34">
        <f t="shared" ca="1" si="76"/>
        <v>8.1146153726013595E-2</v>
      </c>
      <c r="AM34">
        <f t="shared" ca="1" si="76"/>
        <v>8.227836979448358E-2</v>
      </c>
      <c r="AN34">
        <f t="shared" ca="1" si="76"/>
        <v>8.3351853917772278E-2</v>
      </c>
      <c r="AO34">
        <f t="shared" ca="1" si="76"/>
        <v>8.4367826065442755E-2</v>
      </c>
      <c r="AP34">
        <f t="shared" ca="1" si="76"/>
        <v>8.5327631702584394E-2</v>
      </c>
      <c r="AQ34">
        <f t="shared" ca="1" si="76"/>
        <v>8.623273672989909E-2</v>
      </c>
      <c r="AR34">
        <f t="shared" ca="1" si="76"/>
        <v>8.7084722127740682E-2</v>
      </c>
      <c r="AS34">
        <f t="shared" ca="1" si="76"/>
        <v>8.7885278330996325E-2</v>
      </c>
      <c r="AT34">
        <f t="shared" ca="1" si="76"/>
        <v>8.8636199363466228E-2</v>
      </c>
      <c r="AU34">
        <f t="shared" ca="1" si="76"/>
        <v>8.9339376762080744E-2</v>
      </c>
      <c r="AV34">
        <f t="shared" ca="1" si="76"/>
        <v>8.9996793322876495E-2</v>
      </c>
      <c r="AW34">
        <f t="shared" ca="1" si="76"/>
        <v>9.0610516702126748E-2</v>
      </c>
      <c r="AX34">
        <f t="shared" ca="1" si="76"/>
        <v>9.1182692907369217E-2</v>
      </c>
      <c r="AY34">
        <f t="shared" ca="1" si="76"/>
        <v>9.1715539714287322E-2</v>
      </c>
      <c r="AZ34">
        <f t="shared" ca="1" si="76"/>
        <v>9.2211340046466098E-2</v>
      </c>
      <c r="BA34">
        <f t="shared" ca="1" si="76"/>
        <v>9.2672435355947991E-2</v>
      </c>
      <c r="BB34">
        <f t="shared" ca="1" si="76"/>
        <v>9.3101219043249028E-2</v>
      </c>
      <c r="BC34">
        <f t="shared" ca="1" si="76"/>
        <v>9.350012995604795E-2</v>
      </c>
      <c r="BD34">
        <f t="shared" ca="1" si="76"/>
        <v>9.3871646006124271E-2</v>
      </c>
      <c r="BE34">
        <f t="shared" ca="1" si="76"/>
        <v>9.4218277944282808E-2</v>
      </c>
      <c r="BF34">
        <f t="shared" ca="1" si="76"/>
        <v>9.4542563332958185E-2</v>
      </c>
      <c r="BG34">
        <f t="shared" ca="1" si="76"/>
        <v>9.4847060755933049E-2</v>
      </c>
      <c r="BH34">
        <f t="shared" ca="1" si="76"/>
        <v>9.5134344304124027E-2</v>
      </c>
      <c r="BI34">
        <f t="shared" ca="1" si="76"/>
        <v>9.5406998375685489E-2</v>
      </c>
      <c r="BJ34">
        <f t="shared" ca="1" si="76"/>
        <v>9.5667612827747994E-2</v>
      </c>
      <c r="BK34">
        <f t="shared" ca="1" si="76"/>
        <v>9.5918778515946448E-2</v>
      </c>
      <c r="BL34">
        <f t="shared" ca="1" si="76"/>
        <v>9.6163083256498999E-2</v>
      </c>
      <c r="BM34">
        <f t="shared" ca="1" si="76"/>
        <v>9.6403108243974994E-2</v>
      </c>
      <c r="BN34">
        <f t="shared" ca="1" si="76"/>
        <v>9.6641424956039834E-2</v>
      </c>
      <c r="BO34">
        <f t="shared" ca="1" si="76"/>
        <v>9.6880592574390356E-2</v>
      </c>
      <c r="BP34">
        <f t="shared" ca="1" si="76"/>
        <v>9.7123155948802387E-2</v>
      </c>
      <c r="BQ34">
        <f t="shared" ca="1" si="76"/>
        <v>9.7371644128708856E-2</v>
      </c>
      <c r="BR34">
        <f t="shared" ca="1" si="76"/>
        <v>9.7628569484021405E-2</v>
      </c>
      <c r="BS34">
        <f t="shared" ca="1" si="76"/>
        <v>9.7896427434009559E-2</v>
      </c>
      <c r="BT34">
        <f t="shared" ca="1" si="76"/>
        <v>9.8177696799972958E-2</v>
      </c>
      <c r="BU34">
        <f t="shared" ca="1" si="76"/>
        <v>9.8474840794194773E-2</v>
      </c>
      <c r="BV34">
        <f t="shared" ca="1" si="76"/>
        <v>9.8790308654263262E-2</v>
      </c>
      <c r="BW34">
        <f t="shared" ca="1" si="76"/>
        <v>9.9126537928310512E-2</v>
      </c>
      <c r="BX34">
        <f t="shared" ca="1" si="76"/>
        <v>9.9485957413056603E-2</v>
      </c>
      <c r="BY34">
        <f t="shared" ca="1" si="76"/>
        <v>9.9870990742784924E-2</v>
      </c>
      <c r="BZ34">
        <f t="shared" ca="1" si="76"/>
        <v>0.10028406062352668</v>
      </c>
      <c r="CA34">
        <f t="shared" ca="1" si="71"/>
        <v>0.10072759370281996</v>
      </c>
      <c r="CB34">
        <f t="shared" ca="1" si="71"/>
        <v>0.10120402606145162</v>
      </c>
      <c r="CC34">
        <f t="shared" ca="1" si="71"/>
        <v>0.10171580930960877</v>
      </c>
      <c r="CD34">
        <f t="shared" ca="1" si="50"/>
        <v>0.10226541726588129</v>
      </c>
      <c r="CE34">
        <f t="shared" ca="1" si="50"/>
        <v>0.10285535319358752</v>
      </c>
      <c r="CF34">
        <f t="shared" ca="1" si="50"/>
        <v>0.10348815756496413</v>
      </c>
      <c r="CG34">
        <f t="shared" ca="1" si="50"/>
        <v>0.10416641631988345</v>
      </c>
      <c r="CH34">
        <f t="shared" ca="1" si="50"/>
        <v>0.10489276958195852</v>
      </c>
      <c r="CI34">
        <f t="shared" ca="1" si="50"/>
        <v>0.10566992079118209</v>
      </c>
      <c r="CJ34">
        <f t="shared" ca="1" si="50"/>
        <v>0.10650064620863572</v>
      </c>
      <c r="CK34">
        <f t="shared" ca="1" si="50"/>
        <v>0.10738780474530832</v>
      </c>
      <c r="CL34">
        <f t="shared" ca="1" si="50"/>
        <v>0.10833434806369083</v>
      </c>
      <c r="CM34">
        <f t="shared" ca="1" si="50"/>
        <v>0.10934333089756587</v>
      </c>
      <c r="CN34">
        <f t="shared" ca="1" si="50"/>
        <v>0.11041792153228903</v>
      </c>
      <c r="CO34">
        <f t="shared" ca="1" si="50"/>
        <v>0.11156141238485276</v>
      </c>
      <c r="CP34">
        <f t="shared" ca="1" si="50"/>
        <v>0.11277723062012335</v>
      </c>
      <c r="CQ34">
        <f t="shared" ca="1" si="50"/>
        <v>0.11406894873681986</v>
      </c>
      <c r="CR34">
        <f t="shared" ca="1" si="50"/>
        <v>0.11544029505403111</v>
      </c>
      <c r="CS34">
        <f t="shared" ca="1" si="50"/>
        <v>0.1168951640262989</v>
      </c>
      <c r="CT34">
        <f t="shared" ca="1" si="50"/>
        <v>0.11843762631247212</v>
      </c>
      <c r="CU34">
        <f t="shared" ca="1" si="50"/>
        <v>0.12007193852058637</v>
      </c>
      <c r="CV34">
        <f t="shared" ca="1" si="50"/>
        <v>0.12180255254785111</v>
      </c>
      <c r="CW34">
        <f t="shared" ca="1" si="50"/>
        <v>0.12363412443131666</v>
      </c>
      <c r="CX34">
        <f t="shared" ca="1" si="50"/>
        <v>0.12557152262080296</v>
      </c>
      <c r="CY34">
        <f t="shared" ca="1" si="50"/>
        <v>0.12761983558102699</v>
      </c>
      <c r="CZ34">
        <f t="shared" ca="1" si="50"/>
        <v>0.12978437862435294</v>
      </c>
      <c r="DA34">
        <f t="shared" ca="1" si="50"/>
        <v>0.1320706998689522</v>
      </c>
      <c r="DB34">
        <f t="shared" ca="1" si="72"/>
        <v>0.13448458520908971</v>
      </c>
      <c r="DC34">
        <f t="shared" ca="1" si="72"/>
        <v>0.13703206217437358</v>
      </c>
      <c r="DD34">
        <f t="shared" ca="1" si="72"/>
        <v>0.1397194025426734</v>
      </c>
      <c r="DE34">
        <f t="shared" ca="1" si="72"/>
        <v>0.1425531235564868</v>
      </c>
      <c r="DF34">
        <f t="shared" ca="1" si="72"/>
        <v>0.14553998757417813</v>
      </c>
      <c r="DG34">
        <f t="shared" ca="1" si="72"/>
        <v>0.14868699996495935</v>
      </c>
      <c r="DH34">
        <f t="shared" ca="1" si="72"/>
        <v>0.15200140502882231</v>
      </c>
      <c r="DI34">
        <f t="shared" ca="1" si="72"/>
        <v>0.15549067968878311</v>
      </c>
      <c r="DJ34">
        <f t="shared" ca="1" si="72"/>
        <v>0.15916252466148587</v>
      </c>
      <c r="DK34">
        <f t="shared" ca="1" si="72"/>
        <v>0.16302485276193099</v>
      </c>
      <c r="DL34">
        <f t="shared" ca="1" si="72"/>
        <v>0.16708577393708299</v>
      </c>
      <c r="DM34">
        <f t="shared" ca="1" si="72"/>
        <v>0.17135357654933192</v>
      </c>
      <c r="DN34">
        <f t="shared" ca="1" si="72"/>
        <v>0.17583670434188178</v>
      </c>
      <c r="DO34">
        <f t="shared" ca="1" si="72"/>
        <v>0.18054372841146191</v>
      </c>
      <c r="DP34">
        <f t="shared" ca="1" si="72"/>
        <v>0.18548331338633933</v>
      </c>
      <c r="DQ34">
        <f t="shared" ca="1" si="72"/>
        <v>0.19066417685625872</v>
      </c>
      <c r="DR34">
        <f t="shared" ca="1" si="72"/>
        <v>0.19609504092232499</v>
      </c>
      <c r="DS34">
        <f t="shared" ca="1" si="72"/>
        <v>0.20178457452575638</v>
      </c>
      <c r="DT34">
        <f t="shared" ca="1" si="72"/>
        <v>0.207741324972116</v>
      </c>
      <c r="DU34">
        <f t="shared" ca="1" si="72"/>
        <v>0.21397363679040554</v>
      </c>
      <c r="DV34">
        <f t="shared" ca="1" si="72"/>
        <v>0.22048955575457466</v>
      </c>
      <c r="DW34">
        <f t="shared" ca="1" si="72"/>
        <v>0.22729671555225384</v>
      </c>
      <c r="DX34">
        <f t="shared" ca="1" si="72"/>
        <v>0.23440220422092475</v>
      </c>
      <c r="DY34">
        <f t="shared" ca="1" si="72"/>
        <v>0.2418124071026404</v>
      </c>
      <c r="DZ34">
        <f t="shared" ca="1" si="72"/>
        <v>0.24953282272439004</v>
      </c>
      <c r="EA34">
        <f t="shared" ca="1" si="72"/>
        <v>0.25756784773945479</v>
      </c>
      <c r="EB34">
        <f t="shared" ca="1" si="72"/>
        <v>0.2659205269373271</v>
      </c>
      <c r="EC34">
        <f t="shared" ca="1" si="72"/>
        <v>0.27459226445064755</v>
      </c>
      <c r="ED34">
        <f t="shared" ca="1" si="72"/>
        <v>0.28358249280438574</v>
      </c>
      <c r="EE34">
        <f t="shared" ca="1" si="57"/>
        <v>0.29288829756436024</v>
      </c>
      <c r="EF34">
        <f t="shared" ca="1" si="57"/>
        <v>0.30250399730686706</v>
      </c>
      <c r="EG34">
        <f t="shared" ca="1" si="57"/>
        <v>0.31242068176357013</v>
      </c>
      <c r="EH34">
        <f t="shared" ca="1" si="57"/>
        <v>0.3226257156507874</v>
      </c>
      <c r="EI34">
        <f t="shared" ca="1" si="57"/>
        <v>0.33310222221946528</v>
      </c>
      <c r="EJ34">
        <f t="shared" ca="1" si="57"/>
        <v>0.34382856921673466</v>
      </c>
      <c r="EK34">
        <f t="shared" ca="1" si="57"/>
        <v>0.35477789074303578</v>
      </c>
      <c r="EL34">
        <f t="shared" ca="1" si="57"/>
        <v>0.36591769096525678</v>
      </c>
      <c r="EM34">
        <f t="shared" ca="1" si="57"/>
        <v>0.37720958859946363</v>
      </c>
      <c r="EN34">
        <f t="shared" ca="1" si="57"/>
        <v>0.38860927225112157</v>
      </c>
      <c r="EO34">
        <f t="shared" ca="1" si="57"/>
        <v>0.40006674260602731</v>
      </c>
      <c r="EP34">
        <f t="shared" ca="1" si="57"/>
        <v>0.41152691351695914</v>
      </c>
      <c r="EQ34">
        <f t="shared" ca="1" si="57"/>
        <v>0.42293062530394915</v>
      </c>
      <c r="ER34">
        <f t="shared" ca="1" si="57"/>
        <v>0.43421608642808496</v>
      </c>
      <c r="ES34">
        <f t="shared" ca="1" si="57"/>
        <v>0.44532070416891611</v>
      </c>
      <c r="ET34">
        <f t="shared" ca="1" si="57"/>
        <v>0.4561831973974832</v>
      </c>
      <c r="EU34">
        <f t="shared" ca="1" si="52"/>
        <v>0.46674581888639377</v>
      </c>
      <c r="EV34">
        <f t="shared" ca="1" si="52"/>
        <v>0.47695647011524522</v>
      </c>
      <c r="EW34">
        <f t="shared" ca="1" si="52"/>
        <v>0.48677048626283642</v>
      </c>
      <c r="EX34">
        <f t="shared" ca="1" si="52"/>
        <v>0.4961519106634576</v>
      </c>
      <c r="EY34">
        <f t="shared" ca="1" si="52"/>
        <v>0.50507415750356444</v>
      </c>
      <c r="EZ34">
        <f t="shared" ca="1" si="52"/>
        <v>0.51352005606428652</v>
      </c>
      <c r="FA34">
        <f t="shared" ca="1" si="52"/>
        <v>0.52148135342888424</v>
      </c>
      <c r="FB34">
        <f t="shared" ca="1" si="52"/>
        <v>0.52895780735741493</v>
      </c>
      <c r="FC34">
        <f t="shared" ca="1" si="52"/>
        <v>0.53595602174970536</v>
      </c>
      <c r="FD34">
        <f t="shared" ca="1" si="52"/>
        <v>0.54248816907298303</v>
      </c>
      <c r="FE34">
        <f t="shared" ca="1" si="52"/>
        <v>0.54857071782482991</v>
      </c>
      <c r="FF34">
        <f t="shared" ca="1" si="66"/>
        <v>0.55422324930196154</v>
      </c>
      <c r="FG34">
        <f t="shared" ca="1" si="66"/>
        <v>0.55946741481374018</v>
      </c>
      <c r="FH34">
        <f t="shared" ca="1" si="66"/>
        <v>0.56432605676576841</v>
      </c>
      <c r="FI34">
        <f t="shared" ca="1" si="66"/>
        <v>0.56882249655646011</v>
      </c>
      <c r="FJ34">
        <f t="shared" ca="1" si="66"/>
        <v>0.57297997882248775</v>
      </c>
      <c r="FK34">
        <f t="shared" ca="1" si="66"/>
        <v>0.57682125405460305</v>
      </c>
      <c r="FL34">
        <f t="shared" ca="1" si="66"/>
        <v>0.5803682784650025</v>
      </c>
      <c r="FM34">
        <f t="shared" ca="1" si="66"/>
        <v>0.58364200977826197</v>
      </c>
      <c r="FN34">
        <f t="shared" ca="1" si="66"/>
        <v>0.58666227916205493</v>
      </c>
      <c r="FO34">
        <f t="shared" ca="1" si="66"/>
        <v>0.58944772194556383</v>
      </c>
      <c r="FP34">
        <f t="shared" ca="1" si="66"/>
        <v>0.59201575251026872</v>
      </c>
      <c r="FQ34">
        <f t="shared" ca="1" si="66"/>
        <v>0.59438257142216644</v>
      </c>
      <c r="FR34">
        <f t="shared" ca="1" si="66"/>
        <v>0.5965631953116024</v>
      </c>
      <c r="FS34">
        <f t="shared" ca="1" si="66"/>
        <v>0.59857150211082866</v>
      </c>
      <c r="FT34">
        <f t="shared" ca="1" si="66"/>
        <v>0.60042028601162467</v>
      </c>
      <c r="FU34">
        <f t="shared" ca="1" si="66"/>
        <v>0.60212131792542178</v>
      </c>
      <c r="FV34">
        <f t="shared" ca="1" si="66"/>
        <v>0.60368540835457074</v>
      </c>
      <c r="FW34">
        <f t="shared" ca="1" si="66"/>
        <v>0.6051224704603767</v>
      </c>
      <c r="FX34">
        <f t="shared" ca="1" si="66"/>
        <v>0.60644158178558283</v>
      </c>
      <c r="FY34">
        <f t="shared" ca="1" si="66"/>
        <v>0.60765104359633249</v>
      </c>
      <c r="FZ34">
        <f t="shared" ca="1" si="66"/>
        <v>0.60875843718598754</v>
      </c>
      <c r="GA34">
        <f t="shared" ca="1" si="66"/>
        <v>0.60977067675941277</v>
      </c>
      <c r="GB34">
        <f t="shared" ca="1" si="66"/>
        <v>0.61069405871490989</v>
      </c>
      <c r="GC34">
        <f t="shared" ca="1" si="66"/>
        <v>0.61153430728054725</v>
      </c>
      <c r="GD34">
        <f t="shared" ca="1" si="73"/>
        <v>0.61229661655683387</v>
      </c>
      <c r="GE34">
        <f t="shared" ca="1" si="73"/>
        <v>0.6129856890798373</v>
      </c>
      <c r="GF34">
        <f t="shared" ca="1" si="73"/>
        <v>0.61360577105664493</v>
      </c>
      <c r="GG34">
        <f t="shared" ca="1" si="73"/>
        <v>0.61416068444508443</v>
      </c>
      <c r="GH34">
        <f t="shared" ca="1" si="73"/>
        <v>0.61465385605683975</v>
      </c>
      <c r="GI34">
        <f t="shared" ca="1" si="73"/>
        <v>0.6150883438612057</v>
      </c>
      <c r="GJ34">
        <f t="shared" ca="1" si="73"/>
        <v>0.61546686065848522</v>
      </c>
      <c r="GK34">
        <f t="shared" ca="1" si="73"/>
        <v>0.61579179527946559</v>
      </c>
      <c r="GL34">
        <f t="shared" ca="1" si="73"/>
        <v>0.61606523145199032</v>
      </c>
      <c r="GM34">
        <f t="shared" ca="1" si="73"/>
        <v>0.61628896445845327</v>
      </c>
      <c r="GN34">
        <f t="shared" ca="1" si="73"/>
        <v>0.61646451568984861</v>
      </c>
      <c r="GO34">
        <f t="shared" ca="1" si="73"/>
        <v>0.6165931451833726</v>
      </c>
      <c r="GP34">
        <f t="shared" ca="1" si="73"/>
        <v>0.61667586221187976</v>
      </c>
      <c r="GQ34">
        <f t="shared" ca="1" si="73"/>
        <v>0.61671343397503287</v>
      </c>
      <c r="GR34" s="1">
        <f t="shared" ca="1" si="73"/>
        <v>0.61670639242393799</v>
      </c>
      <c r="GS34">
        <f t="shared" ca="1" si="73"/>
        <v>0.61665503923356413</v>
      </c>
      <c r="GT34">
        <f t="shared" ca="1" si="73"/>
        <v>0.61655944892039871</v>
      </c>
      <c r="GU34">
        <f t="shared" ca="1" si="73"/>
        <v>0.61641947008664555</v>
      </c>
      <c r="GV34">
        <f t="shared" ca="1" si="73"/>
        <v>0.61623472475686381</v>
      </c>
      <c r="GW34">
        <f t="shared" ca="1" si="73"/>
        <v>0.61600460575828819</v>
      </c>
      <c r="GX34">
        <f t="shared" ca="1" si="73"/>
        <v>0.61572827208217173</v>
      </c>
      <c r="GY34">
        <f t="shared" ca="1" si="73"/>
        <v>0.61540464215033119</v>
      </c>
      <c r="GZ34">
        <f t="shared" ca="1" si="73"/>
        <v>0.61503238489866363</v>
      </c>
      <c r="HA34">
        <f t="shared" ca="1" si="73"/>
        <v>0.6146099085777077</v>
      </c>
      <c r="HB34">
        <f t="shared" ca="1" si="73"/>
        <v>0.61413534715939355</v>
      </c>
      <c r="HC34">
        <f t="shared" ca="1" si="73"/>
        <v>0.61360654422897498</v>
      </c>
      <c r="HD34">
        <f t="shared" ca="1" si="73"/>
        <v>0.61302103423191112</v>
      </c>
      <c r="HE34">
        <f t="shared" ca="1" si="73"/>
        <v>0.61237602093734411</v>
      </c>
      <c r="HF34">
        <f t="shared" ca="1" si="73"/>
        <v>0.61166835297316702</v>
      </c>
      <c r="HG34">
        <f t="shared" ca="1" si="61"/>
        <v>0.61089449628305392</v>
      </c>
      <c r="HH34">
        <f t="shared" ca="1" si="61"/>
        <v>0.61005050335405708</v>
      </c>
      <c r="HI34">
        <f t="shared" ca="1" si="61"/>
        <v>0.60913197906574523</v>
      </c>
      <c r="HJ34">
        <f t="shared" ca="1" si="61"/>
        <v>0.6081340430201263</v>
      </c>
      <c r="HK34">
        <f t="shared" ca="1" si="61"/>
        <v>0.60705128822831211</v>
      </c>
      <c r="HL34">
        <f t="shared" ca="1" si="61"/>
        <v>0.6058777360585319</v>
      </c>
      <c r="HM34">
        <f t="shared" ca="1" si="61"/>
        <v>0.60460678739544971</v>
      </c>
      <c r="HN34">
        <f t="shared" ca="1" si="61"/>
        <v>0.60323117002922333</v>
      </c>
      <c r="HO34">
        <f t="shared" ca="1" si="61"/>
        <v>0.60174288239287688</v>
      </c>
      <c r="HP34">
        <f t="shared" ca="1" si="61"/>
        <v>0.60013313390958922</v>
      </c>
      <c r="HQ34">
        <f t="shared" ca="1" si="61"/>
        <v>0.59839228241196174</v>
      </c>
      <c r="HR34">
        <f t="shared" ca="1" si="61"/>
        <v>0.59650976937185973</v>
      </c>
      <c r="HS34">
        <f t="shared" ca="1" si="61"/>
        <v>0.5944740540554514</v>
      </c>
      <c r="HT34">
        <f t="shared" ca="1" si="61"/>
        <v>0.59227254822250452</v>
      </c>
      <c r="HU34">
        <f t="shared" ca="1" si="61"/>
        <v>0.58989155365657231</v>
      </c>
      <c r="HV34">
        <f t="shared" ca="1" si="61"/>
        <v>0.58731620568367371</v>
      </c>
      <c r="HW34">
        <f t="shared" ca="1" si="58"/>
        <v>0.58453042695570057</v>
      </c>
      <c r="HX34">
        <f t="shared" ca="1" si="58"/>
        <v>0.58151689718573552</v>
      </c>
      <c r="HY34">
        <f t="shared" ca="1" si="58"/>
        <v>0.57825704626378394</v>
      </c>
      <c r="HZ34">
        <f t="shared" ca="1" si="58"/>
        <v>0.57473108027241315</v>
      </c>
      <c r="IA34">
        <f ca="1">(HZ34+IA33+IB34+IA35)/4</f>
        <v>0.57091805234345994</v>
      </c>
      <c r="IB34">
        <f t="shared" ca="1" si="58"/>
        <v>0.56679599296265004</v>
      </c>
      <c r="IC34">
        <f t="shared" ca="1" si="58"/>
        <v>0.56234211704285975</v>
      </c>
      <c r="ID34">
        <f t="shared" ca="1" si="58"/>
        <v>0.55753312749017314</v>
      </c>
      <c r="IE34">
        <f t="shared" ca="1" si="59"/>
        <v>0.5523456364961411</v>
      </c>
      <c r="IF34">
        <f t="shared" ca="1" si="59"/>
        <v>0.54675672553781962</v>
      </c>
      <c r="IG34">
        <f t="shared" ca="1" si="59"/>
        <v>0.54074466187607784</v>
      </c>
      <c r="IH34">
        <f t="shared" ca="1" si="67"/>
        <v>0.53428978177068354</v>
      </c>
      <c r="II34">
        <f t="shared" ca="1" si="67"/>
        <v>0.52737553716331187</v>
      </c>
      <c r="IJ34">
        <f t="shared" ca="1" si="67"/>
        <v>0.51998968204220497</v>
      </c>
      <c r="IK34">
        <f t="shared" ca="1" si="67"/>
        <v>0.51212554695256352</v>
      </c>
      <c r="IL34">
        <f t="shared" ca="1" si="67"/>
        <v>0.50378331698683287</v>
      </c>
      <c r="IM34">
        <f t="shared" ca="1" si="67"/>
        <v>0.49497119485050367</v>
      </c>
      <c r="IN34">
        <f t="shared" ca="1" si="67"/>
        <v>0.485706304434674</v>
      </c>
      <c r="IO34">
        <f t="shared" ca="1" si="67"/>
        <v>0.47601518251065622</v>
      </c>
      <c r="IP34">
        <f t="shared" ca="1" si="67"/>
        <v>0.46593372718085291</v>
      </c>
      <c r="IQ34">
        <f t="shared" ca="1" si="67"/>
        <v>0.45550652682616305</v>
      </c>
      <c r="IR34">
        <f t="shared" ca="1" si="67"/>
        <v>0.4447855771715577</v>
      </c>
      <c r="IS34">
        <f t="shared" ca="1" si="67"/>
        <v>0.4338284887471856</v>
      </c>
      <c r="IT34">
        <f t="shared" ca="1" si="67"/>
        <v>0.42269636644926945</v>
      </c>
      <c r="IU34">
        <f t="shared" ca="1" si="67"/>
        <v>0.41145158422380362</v>
      </c>
      <c r="IV34">
        <f t="shared" ca="1" si="67"/>
        <v>0.4001556722366495</v>
      </c>
      <c r="IW34">
        <f t="shared" ca="1" si="67"/>
        <v>0.38886748899691231</v>
      </c>
      <c r="IX34">
        <f t="shared" ca="1" si="67"/>
        <v>0.37764178491004424</v>
      </c>
      <c r="IY34">
        <f t="shared" ca="1" si="67"/>
        <v>0.36652819598750008</v>
      </c>
      <c r="IZ34">
        <f t="shared" ca="1" si="67"/>
        <v>0.35557065083516526</v>
      </c>
      <c r="JA34">
        <f t="shared" ca="1" si="67"/>
        <v>0.34480713692185694</v>
      </c>
      <c r="JB34">
        <f t="shared" ca="1" si="67"/>
        <v>0.33426975351122074</v>
      </c>
      <c r="JC34">
        <f t="shared" ca="1" si="67"/>
        <v>0.32398497483389765</v>
      </c>
      <c r="JD34">
        <f t="shared" ca="1" si="67"/>
        <v>0.31397405312613458</v>
      </c>
      <c r="JE34">
        <f t="shared" ca="1" si="67"/>
        <v>0.30425350246250588</v>
      </c>
      <c r="JF34">
        <f t="shared" ca="1" si="74"/>
        <v>0.29483561736499642</v>
      </c>
      <c r="JG34">
        <f t="shared" ca="1" si="74"/>
        <v>0.28572899272120972</v>
      </c>
      <c r="JH34">
        <f t="shared" ca="1" si="74"/>
        <v>0.27693902238683743</v>
      </c>
      <c r="JI34">
        <f t="shared" ca="1" si="74"/>
        <v>0.26846836253121342</v>
      </c>
      <c r="JJ34">
        <f t="shared" ca="1" si="74"/>
        <v>0.26031735232583542</v>
      </c>
      <c r="JK34">
        <f t="shared" ca="1" si="74"/>
        <v>0.25248438923400018</v>
      </c>
      <c r="JL34">
        <f t="shared" ca="1" si="74"/>
        <v>0.24496625928849414</v>
      </c>
      <c r="JM34">
        <f t="shared" ca="1" si="74"/>
        <v>0.23775842470134112</v>
      </c>
      <c r="JN34">
        <f t="shared" ca="1" si="74"/>
        <v>0.23085527225188296</v>
      </c>
      <c r="JO34">
        <f t="shared" ca="1" si="74"/>
        <v>0.22425032640602527</v>
      </c>
      <c r="JP34">
        <f t="shared" ca="1" si="74"/>
        <v>0.2179364312303938</v>
      </c>
      <c r="JQ34">
        <f t="shared" ca="1" si="74"/>
        <v>0.21190590502813772</v>
      </c>
      <c r="JR34">
        <f t="shared" ca="1" si="74"/>
        <v>0.20615067134311033</v>
      </c>
      <c r="JS34">
        <f t="shared" ca="1" si="74"/>
        <v>0.20066236962792969</v>
      </c>
      <c r="JT34">
        <f t="shared" ca="1" si="74"/>
        <v>0.19543244849613417</v>
      </c>
      <c r="JU34">
        <f t="shared" ca="1" si="74"/>
        <v>0.19045224410880737</v>
      </c>
      <c r="JV34">
        <f t="shared" ca="1" si="74"/>
        <v>0.18571304589888066</v>
      </c>
      <c r="JW34">
        <f t="shared" ca="1" si="74"/>
        <v>0.18120615152078401</v>
      </c>
      <c r="JX34">
        <f t="shared" ca="1" si="74"/>
        <v>0.17692291263276977</v>
      </c>
      <c r="JY34">
        <f t="shared" ca="1" si="74"/>
        <v>0.17285477287428197</v>
      </c>
      <c r="JZ34">
        <f t="shared" ca="1" si="74"/>
        <v>0.16899329918940997</v>
      </c>
      <c r="KA34">
        <f t="shared" ca="1" si="74"/>
        <v>0.16533020746691257</v>
      </c>
      <c r="KB34">
        <f t="shared" ca="1" si="74"/>
        <v>0.16185738331424271</v>
      </c>
      <c r="KC34">
        <f t="shared" ca="1" si="74"/>
        <v>0.15856689865405627</v>
      </c>
      <c r="KD34">
        <f t="shared" ca="1" si="74"/>
        <v>0.15545102472361236</v>
      </c>
      <c r="KE34">
        <f t="shared" ca="1" si="74"/>
        <v>0.15250224196726114</v>
      </c>
      <c r="KF34">
        <f t="shared" ca="1" si="74"/>
        <v>0.14971324723718696</v>
      </c>
      <c r="KG34">
        <f t="shared" ca="1" si="74"/>
        <v>0.14707695865534814</v>
      </c>
      <c r="KH34">
        <f t="shared" ca="1" si="74"/>
        <v>0.14458651843807638</v>
      </c>
      <c r="KI34">
        <f t="shared" ca="1" si="60"/>
        <v>0.14223529394229167</v>
      </c>
      <c r="KJ34">
        <f t="shared" ca="1" si="60"/>
        <v>0.14001687715724068</v>
      </c>
      <c r="KK34">
        <f t="shared" ca="1" si="60"/>
        <v>0.1379250828367958</v>
      </c>
      <c r="KL34">
        <f t="shared" ca="1" si="60"/>
        <v>0.13595394544357398</v>
      </c>
      <c r="KM34">
        <f t="shared" ca="1" si="60"/>
        <v>0.13409771505653933</v>
      </c>
      <c r="KN34">
        <f t="shared" ca="1" si="60"/>
        <v>0.13235085237757907</v>
      </c>
      <c r="KO34">
        <f t="shared" ca="1" si="60"/>
        <v>0.13070802295915002</v>
      </c>
      <c r="KP34">
        <f t="shared" ca="1" si="60"/>
        <v>0.12916409076395299</v>
      </c>
      <c r="KQ34">
        <f t="shared" ca="1" si="60"/>
        <v>0.12771411115826278</v>
      </c>
      <c r="KR34">
        <f t="shared" ca="1" si="60"/>
        <v>0.12635332343265776</v>
      </c>
      <c r="KS34">
        <f t="shared" ca="1" si="60"/>
        <v>0.12507714293715277</v>
      </c>
      <c r="KT34">
        <f t="shared" ca="1" si="60"/>
        <v>0.12388115291189475</v>
      </c>
      <c r="KU34">
        <f t="shared" ca="1" si="60"/>
        <v>0.12276109608942717</v>
      </c>
      <c r="KV34">
        <f t="shared" ca="1" si="60"/>
        <v>0.12171286613990584</v>
      </c>
      <c r="KW34">
        <f t="shared" ca="1" si="60"/>
        <v>0.12073249902641499</v>
      </c>
      <c r="KX34">
        <f t="shared" ca="1" si="60"/>
        <v>0.11981616433358822</v>
      </c>
      <c r="KY34">
        <f t="shared" ca="1" si="60"/>
        <v>0.11896015662899383</v>
      </c>
      <c r="KZ34">
        <f t="shared" ca="1" si="60"/>
        <v>0.1181608869131351</v>
      </c>
      <c r="LA34">
        <f t="shared" ca="1" si="55"/>
        <v>0.11741487421039179</v>
      </c>
      <c r="LB34">
        <f t="shared" ca="1" si="55"/>
        <v>0.11671873734975133</v>
      </c>
      <c r="LC34">
        <f t="shared" ca="1" si="55"/>
        <v>0.11606918698072093</v>
      </c>
      <c r="LD34">
        <f t="shared" ca="1" si="55"/>
        <v>0.11546301786635718</v>
      </c>
      <c r="LE34">
        <f t="shared" ca="1" si="55"/>
        <v>0.11489710149188609</v>
      </c>
      <c r="LF34">
        <f t="shared" ca="1" si="55"/>
        <v>0.11436837902391171</v>
      </c>
      <c r="LG34">
        <f t="shared" ca="1" si="55"/>
        <v>0.11387385465172306</v>
      </c>
      <c r="LH34">
        <f t="shared" ca="1" si="55"/>
        <v>0.11341058933871416</v>
      </c>
      <c r="LI34">
        <f t="shared" ca="1" si="55"/>
        <v>0.11297569500843578</v>
      </c>
      <c r="LJ34">
        <f t="shared" ca="1" si="68"/>
        <v>0.11256632918631113</v>
      </c>
      <c r="LK34">
        <f t="shared" ca="1" si="68"/>
        <v>0.11217969011458209</v>
      </c>
      <c r="LL34">
        <f t="shared" ca="1" si="68"/>
        <v>0.11181301235462</v>
      </c>
      <c r="LM34">
        <f t="shared" ca="1" si="68"/>
        <v>0.11146356288734977</v>
      </c>
      <c r="LN34">
        <f t="shared" ca="1" si="68"/>
        <v>0.11112863771921169</v>
      </c>
      <c r="LO34">
        <f t="shared" ca="1" si="68"/>
        <v>0.11080555899783431</v>
      </c>
      <c r="LP34">
        <f t="shared" ca="1" si="68"/>
        <v>0.11049167263843065</v>
      </c>
      <c r="LQ34">
        <f t="shared" ca="1" si="68"/>
        <v>0.1101843464588686</v>
      </c>
      <c r="LR34">
        <f t="shared" ca="1" si="68"/>
        <v>0.10988096881841994</v>
      </c>
      <c r="LS34">
        <f t="shared" ca="1" si="68"/>
        <v>0.10957894775237115</v>
      </c>
      <c r="LT34">
        <f t="shared" ca="1" si="68"/>
        <v>0.10927571059199437</v>
      </c>
      <c r="LU34">
        <f t="shared" ca="1" si="68"/>
        <v>0.10896870405683914</v>
      </c>
      <c r="LV34">
        <f t="shared" ca="1" si="68"/>
        <v>0.10865539480392118</v>
      </c>
      <c r="LW34">
        <f t="shared" ca="1" si="68"/>
        <v>0.10833327041616508</v>
      </c>
      <c r="LX34">
        <f t="shared" ca="1" si="68"/>
        <v>0.10799984081040515</v>
      </c>
      <c r="LY34">
        <f t="shared" ca="1" si="68"/>
        <v>0.10765264004337204</v>
      </c>
      <c r="LZ34">
        <f t="shared" ca="1" si="68"/>
        <v>0.10728922849239322</v>
      </c>
      <c r="MA34">
        <f t="shared" ca="1" si="68"/>
        <v>0.10690719538601819</v>
      </c>
      <c r="MB34">
        <f t="shared" ca="1" si="68"/>
        <v>0.10650416165844338</v>
      </c>
      <c r="MC34">
        <f t="shared" ca="1" si="68"/>
        <v>0.10607778310046084</v>
      </c>
      <c r="MD34">
        <f t="shared" ca="1" si="68"/>
        <v>0.1056257537786849</v>
      </c>
      <c r="ME34">
        <f t="shared" ca="1" si="68"/>
        <v>0.10514580969402429</v>
      </c>
      <c r="MF34">
        <f t="shared" ca="1" si="68"/>
        <v>0.10463573264975717</v>
      </c>
      <c r="MG34">
        <f t="shared" ca="1" si="68"/>
        <v>0.10409335429913263</v>
      </c>
      <c r="MH34">
        <f t="shared" ca="1" si="75"/>
        <v>0.10351656034215898</v>
      </c>
      <c r="MI34">
        <f t="shared" ca="1" si="75"/>
        <v>0.10290329484114061</v>
      </c>
      <c r="MJ34">
        <f t="shared" ca="1" si="75"/>
        <v>0.10225156462458775</v>
      </c>
      <c r="MK34">
        <f t="shared" ca="1" si="75"/>
        <v>0.10155944374933681</v>
      </c>
      <c r="ML34">
        <f t="shared" ca="1" si="75"/>
        <v>0.1008250779910802</v>
      </c>
      <c r="MM34">
        <f t="shared" ca="1" si="75"/>
        <v>0.10004668933400314</v>
      </c>
      <c r="MN34">
        <f t="shared" ca="1" si="75"/>
        <v>9.9222580430852997E-2</v>
      </c>
      <c r="MO34">
        <f t="shared" ca="1" si="75"/>
        <v>9.8351139005517882E-2</v>
      </c>
      <c r="MP34">
        <f t="shared" ca="1" si="75"/>
        <v>9.7430842171053744E-2</v>
      </c>
      <c r="MQ34">
        <f t="shared" ca="1" si="75"/>
        <v>9.646026063706685E-2</v>
      </c>
      <c r="MR34">
        <f t="shared" ca="1" si="75"/>
        <v>9.5438062781420446E-2</v>
      </c>
      <c r="MS34">
        <f t="shared" ca="1" si="75"/>
        <v>9.4363018562382078E-2</v>
      </c>
      <c r="MT34">
        <f t="shared" ca="1" si="75"/>
        <v>9.3234003248552549E-2</v>
      </c>
      <c r="MU34">
        <f t="shared" ca="1" si="75"/>
        <v>9.2050000945208668E-2</v>
      </c>
      <c r="MV34">
        <f t="shared" ca="1" si="75"/>
        <v>9.0810107897042205E-2</v>
      </c>
      <c r="MW34">
        <f t="shared" ca="1" si="75"/>
        <v>8.9513535548676526E-2</v>
      </c>
      <c r="MX34">
        <f t="shared" ca="1" si="75"/>
        <v>8.8159613345782331E-2</v>
      </c>
      <c r="MY34">
        <f t="shared" ca="1" si="75"/>
        <v>8.6747791261086227E-2</v>
      </c>
      <c r="MZ34">
        <f t="shared" ca="1" si="75"/>
        <v>8.5277642031061682E-2</v>
      </c>
      <c r="NA34">
        <f t="shared" ca="1" si="75"/>
        <v>8.3748863090605308E-2</v>
      </c>
      <c r="NB34">
        <f t="shared" ca="1" si="75"/>
        <v>8.2161278194521306E-2</v>
      </c>
      <c r="NC34">
        <f t="shared" ca="1" si="75"/>
        <v>8.0514838716160816E-2</v>
      </c>
      <c r="ND34">
        <f t="shared" ca="1" si="75"/>
        <v>7.8809624615080121E-2</v>
      </c>
      <c r="NE34">
        <f t="shared" ca="1" si="75"/>
        <v>7.7045845067088045E-2</v>
      </c>
      <c r="NF34">
        <f t="shared" ca="1" si="75"/>
        <v>7.5223838751541816E-2</v>
      </c>
      <c r="NG34">
        <f t="shared" ca="1" si="75"/>
        <v>7.3344073792217523E-2</v>
      </c>
      <c r="NH34">
        <f t="shared" ca="1" si="75"/>
        <v>7.1407147349519653E-2</v>
      </c>
      <c r="NI34">
        <f t="shared" ca="1" si="75"/>
        <v>6.9413784863201211E-2</v>
      </c>
      <c r="NJ34">
        <f t="shared" ca="1" si="75"/>
        <v>6.7364838946136471E-2</v>
      </c>
      <c r="NK34">
        <f t="shared" ca="1" si="75"/>
        <v>6.526128793101886E-2</v>
      </c>
      <c r="NL34">
        <f t="shared" ca="1" si="75"/>
        <v>6.3104234073144722E-2</v>
      </c>
      <c r="NM34">
        <f t="shared" ca="1" si="75"/>
        <v>6.0894901413685379E-2</v>
      </c>
      <c r="NN34">
        <f t="shared" ca="1" si="75"/>
        <v>5.8634633309044074E-2</v>
      </c>
      <c r="NO34">
        <f t="shared" ca="1" si="75"/>
        <v>5.6324889633038167E-2</v>
      </c>
      <c r="NP34">
        <f t="shared" ca="1" si="75"/>
        <v>5.3967243659739095E-2</v>
      </c>
      <c r="NQ34">
        <f t="shared" ca="1" si="75"/>
        <v>5.1563378635842053E-2</v>
      </c>
      <c r="NR34">
        <f t="shared" ca="1" si="75"/>
        <v>4.9115084052422417E-2</v>
      </c>
      <c r="NS34">
        <f t="shared" ca="1" si="75"/>
        <v>4.6624251626866828E-2</v>
      </c>
      <c r="NT34">
        <f t="shared" ca="1" si="75"/>
        <v>4.4092871006642761E-2</v>
      </c>
      <c r="NU34">
        <f t="shared" ca="1" si="75"/>
        <v>4.1523025207390929E-2</v>
      </c>
      <c r="NV34">
        <f t="shared" ca="1" si="75"/>
        <v>3.8916885798590338E-2</v>
      </c>
      <c r="NW34">
        <f t="shared" ca="1" si="75"/>
        <v>3.6276707850757171E-2</v>
      </c>
      <c r="NX34">
        <f t="shared" ca="1" si="75"/>
        <v>3.3604824658794025E-2</v>
      </c>
      <c r="NY34">
        <f t="shared" ca="1" si="75"/>
        <v>3.0903642256709191E-2</v>
      </c>
      <c r="NZ34">
        <f t="shared" ca="1" si="75"/>
        <v>2.8175633739473984E-2</v>
      </c>
      <c r="OA34">
        <f t="shared" ca="1" si="69"/>
        <v>2.5423333408282602E-2</v>
      </c>
      <c r="OB34">
        <f t="shared" ca="1" si="69"/>
        <v>2.2649330755922972E-2</v>
      </c>
      <c r="OC34">
        <f t="shared" ca="1" si="69"/>
        <v>1.985626430935996E-2</v>
      </c>
      <c r="OD34">
        <f t="shared" ca="1" si="69"/>
        <v>1.7046815346974518E-2</v>
      </c>
      <c r="OE34">
        <f t="shared" ca="1" si="69"/>
        <v>1.4223701508194754E-2</v>
      </c>
      <c r="OF34">
        <f t="shared" ca="1" si="69"/>
        <v>1.1389670313497838E-2</v>
      </c>
      <c r="OG34">
        <f t="shared" ca="1" si="69"/>
        <v>8.5474926129564394E-3</v>
      </c>
      <c r="OH34">
        <f t="shared" ca="1" si="69"/>
        <v>5.699955981649428E-3</v>
      </c>
      <c r="OI34">
        <f t="shared" ca="1" si="69"/>
        <v>2.8498580803555367E-3</v>
      </c>
      <c r="OJ34">
        <v>0</v>
      </c>
    </row>
    <row r="35" spans="1:400" x14ac:dyDescent="0.35">
      <c r="A35">
        <v>0</v>
      </c>
      <c r="B35">
        <f t="shared" ca="1" si="70"/>
        <v>2.8953363743385446E-3</v>
      </c>
      <c r="C35">
        <f t="shared" ca="1" si="70"/>
        <v>5.7840377190648742E-3</v>
      </c>
      <c r="D35">
        <f t="shared" ca="1" si="70"/>
        <v>8.6628178094983015E-3</v>
      </c>
      <c r="E35">
        <f t="shared" ca="1" si="70"/>
        <v>1.152842012039244E-2</v>
      </c>
      <c r="F35">
        <f t="shared" ca="1" si="70"/>
        <v>1.437762628962461E-2</v>
      </c>
      <c r="G35">
        <f t="shared" ca="1" si="70"/>
        <v>1.7207264459889595E-2</v>
      </c>
      <c r="H35">
        <f t="shared" ca="1" si="70"/>
        <v>2.0014217475207083E-2</v>
      </c>
      <c r="I35">
        <f t="shared" ca="1" si="70"/>
        <v>2.2795430909358417E-2</v>
      </c>
      <c r="J35">
        <f t="shared" ca="1" si="70"/>
        <v>2.5547920903721523E-2</v>
      </c>
      <c r="K35">
        <f t="shared" ca="1" si="70"/>
        <v>2.8268781792375783E-2</v>
      </c>
      <c r="L35">
        <f t="shared" ca="1" si="70"/>
        <v>3.0955193492802964E-2</v>
      </c>
      <c r="M35">
        <f t="shared" ca="1" si="70"/>
        <v>3.3604428641019472E-2</v>
      </c>
      <c r="N35">
        <f t="shared" ca="1" si="70"/>
        <v>3.621385945054087E-2</v>
      </c>
      <c r="O35">
        <f t="shared" ca="1" si="70"/>
        <v>3.8780964275205471E-2</v>
      </c>
      <c r="P35">
        <f t="shared" ca="1" si="70"/>
        <v>4.1303333856571658E-2</v>
      </c>
      <c r="Q35">
        <f t="shared" ca="1" si="70"/>
        <v>4.3778677237356872E-2</v>
      </c>
      <c r="R35">
        <f t="shared" ca="1" si="48"/>
        <v>4.6204827323206361E-2</v>
      </c>
      <c r="S35">
        <f t="shared" ca="1" si="48"/>
        <v>4.8579746075970646E-2</v>
      </c>
      <c r="T35">
        <f t="shared" ca="1" si="48"/>
        <v>5.090152932263238E-2</v>
      </c>
      <c r="U35">
        <f t="shared" ca="1" si="48"/>
        <v>5.3168411165059472E-2</v>
      </c>
      <c r="V35">
        <f t="shared" ca="1" si="48"/>
        <v>5.5378767976872259E-2</v>
      </c>
      <c r="W35">
        <f t="shared" ca="1" si="70"/>
        <v>5.7531121974899332E-2</v>
      </c>
      <c r="X35">
        <f t="shared" ca="1" si="48"/>
        <v>5.962414435396076E-2</v>
      </c>
      <c r="Y35">
        <f t="shared" ca="1" si="48"/>
        <v>6.1656657975057566E-2</v>
      </c>
      <c r="Z35">
        <f t="shared" ca="1" si="76"/>
        <v>6.3627639598463237E-2</v>
      </c>
      <c r="AA35">
        <f t="shared" ca="1" si="76"/>
        <v>6.5536221654704796E-2</v>
      </c>
      <c r="AB35">
        <f t="shared" ca="1" si="76"/>
        <v>6.7381693547986538E-2</v>
      </c>
      <c r="AC35">
        <f t="shared" ca="1" si="76"/>
        <v>6.9163502488245293E-2</v>
      </c>
      <c r="AD35">
        <f t="shared" ca="1" si="76"/>
        <v>7.0881253849731485E-2</v>
      </c>
      <c r="AE35">
        <f t="shared" ca="1" si="76"/>
        <v>7.2534711055777384E-2</v>
      </c>
      <c r="AF35">
        <f t="shared" ca="1" si="76"/>
        <v>7.4123794991243566E-2</v>
      </c>
      <c r="AG35">
        <f t="shared" ca="1" si="76"/>
        <v>7.5648582946015896E-2</v>
      </c>
      <c r="AH35">
        <f t="shared" ca="1" si="76"/>
        <v>7.7109307094856971E-2</v>
      </c>
      <c r="AI35">
        <f t="shared" ca="1" si="76"/>
        <v>7.8506352520887959E-2</v>
      </c>
      <c r="AJ35">
        <f t="shared" ca="1" si="76"/>
        <v>7.9840254791983506E-2</v>
      </c>
      <c r="AK35">
        <f t="shared" ca="1" si="76"/>
        <v>8.1111697101394292E-2</v>
      </c>
      <c r="AL35">
        <f t="shared" ca="1" si="76"/>
        <v>8.2321506985961357E-2</v>
      </c>
      <c r="AM35">
        <f t="shared" ca="1" si="76"/>
        <v>8.3470652637342518E-2</v>
      </c>
      <c r="AN35">
        <f t="shared" ca="1" si="76"/>
        <v>8.4560238823725153E-2</v>
      </c>
      <c r="AO35">
        <f t="shared" ca="1" si="76"/>
        <v>8.5591502441538875E-2</v>
      </c>
      <c r="AP35">
        <f t="shared" ca="1" si="76"/>
        <v>8.6565807718697818E-2</v>
      </c>
      <c r="AQ35">
        <f t="shared" ca="1" si="76"/>
        <v>8.7484641092879428E-2</v>
      </c>
      <c r="AR35">
        <f t="shared" ca="1" si="76"/>
        <v>8.8349605790277119E-2</v>
      </c>
      <c r="AS35">
        <f t="shared" ca="1" si="76"/>
        <v>8.916241613213198E-2</v>
      </c>
      <c r="AT35">
        <f t="shared" ca="1" si="76"/>
        <v>8.9924891598143583E-2</v>
      </c>
      <c r="AU35">
        <f t="shared" ca="1" si="76"/>
        <v>9.0638950677567096E-2</v>
      </c>
      <c r="AV35">
        <f t="shared" ca="1" si="76"/>
        <v>9.13066045404127E-2</v>
      </c>
      <c r="AW35">
        <f t="shared" ca="1" si="76"/>
        <v>9.1929950562658319E-2</v>
      </c>
      <c r="AX35">
        <f t="shared" ca="1" si="76"/>
        <v>9.251116574075742E-2</v>
      </c>
      <c r="AY35">
        <f t="shared" ca="1" si="76"/>
        <v>9.3052500031956642E-2</v>
      </c>
      <c r="AZ35">
        <f t="shared" ca="1" si="76"/>
        <v>9.3556269658020552E-2</v>
      </c>
      <c r="BA35">
        <f t="shared" ca="1" si="76"/>
        <v>9.4024850410883071E-2</v>
      </c>
      <c r="BB35">
        <f t="shared" ca="1" si="76"/>
        <v>9.4460670999493165E-2</v>
      </c>
      <c r="BC35">
        <f t="shared" ca="1" si="76"/>
        <v>9.4866206477689133E-2</v>
      </c>
      <c r="BD35">
        <f t="shared" ca="1" si="76"/>
        <v>9.5243971793307819E-2</v>
      </c>
      <c r="BE35">
        <f t="shared" ca="1" si="76"/>
        <v>9.5596515498906992E-2</v>
      </c>
      <c r="BF35">
        <f t="shared" ca="1" si="76"/>
        <v>9.5926413664439492E-2</v>
      </c>
      <c r="BG35">
        <f t="shared" ca="1" si="76"/>
        <v>9.6236264031963545E-2</v>
      </c>
      <c r="BH35">
        <f t="shared" ca="1" si="76"/>
        <v>9.6528680451995363E-2</v>
      </c>
      <c r="BI35">
        <f t="shared" ca="1" si="76"/>
        <v>9.6806287640405358E-2</v>
      </c>
      <c r="BJ35">
        <f t="shared" ca="1" si="76"/>
        <v>9.7071716293825216E-2</v>
      </c>
      <c r="BK35">
        <f t="shared" ca="1" si="76"/>
        <v>9.7327598600365425E-2</v>
      </c>
      <c r="BL35">
        <f t="shared" ca="1" si="76"/>
        <v>9.7576564181044462E-2</v>
      </c>
      <c r="BM35">
        <f t="shared" ca="1" si="76"/>
        <v>9.782123649569914E-2</v>
      </c>
      <c r="BN35">
        <f t="shared" ca="1" si="76"/>
        <v>9.8064229745287002E-2</v>
      </c>
      <c r="BO35">
        <f t="shared" ca="1" si="76"/>
        <v>9.8308146300406768E-2</v>
      </c>
      <c r="BP35">
        <f t="shared" ca="1" si="76"/>
        <v>9.8555574683559827E-2</v>
      </c>
      <c r="BQ35">
        <f t="shared" ca="1" si="76"/>
        <v>9.8809088130161163E-2</v>
      </c>
      <c r="BR35">
        <f t="shared" ca="1" si="76"/>
        <v>9.9071243750590454E-2</v>
      </c>
      <c r="BS35">
        <f t="shared" ca="1" si="76"/>
        <v>9.9344582312664229E-2</v>
      </c>
      <c r="BT35">
        <f t="shared" ca="1" si="76"/>
        <v>9.9631628660820759E-2</v>
      </c>
      <c r="BU35">
        <f t="shared" ca="1" si="76"/>
        <v>9.9934892785052298E-2</v>
      </c>
      <c r="BV35">
        <f t="shared" ca="1" si="76"/>
        <v>0.10025687154921223</v>
      </c>
      <c r="BW35">
        <f t="shared" ca="1" si="76"/>
        <v>0.10060005108478048</v>
      </c>
      <c r="BX35">
        <f t="shared" ca="1" si="76"/>
        <v>0.10096690985251087</v>
      </c>
      <c r="BY35">
        <f t="shared" ca="1" si="76"/>
        <v>0.10135992237062386</v>
      </c>
      <c r="BZ35">
        <f t="shared" ca="1" si="76"/>
        <v>0.10178156360436919</v>
      </c>
      <c r="CA35">
        <f t="shared" ca="1" si="71"/>
        <v>0.10223431400788634</v>
      </c>
      <c r="CB35">
        <f t="shared" ca="1" si="71"/>
        <v>0.10272066520535542</v>
      </c>
      <c r="CC35">
        <f t="shared" ca="1" si="71"/>
        <v>0.10324312629448129</v>
      </c>
      <c r="CD35">
        <f t="shared" ca="1" si="50"/>
        <v>0.1038042307514099</v>
      </c>
      <c r="CE35">
        <f t="shared" ca="1" si="50"/>
        <v>0.1044065439122597</v>
      </c>
      <c r="CF35">
        <f t="shared" ca="1" si="50"/>
        <v>0.10505267100258578</v>
      </c>
      <c r="CG35">
        <f t="shared" ca="1" si="50"/>
        <v>0.10574526568229824</v>
      </c>
      <c r="CH35">
        <f t="shared" ca="1" si="50"/>
        <v>0.10648703906985142</v>
      </c>
      <c r="CI35">
        <f t="shared" ca="1" si="50"/>
        <v>0.1072807692059243</v>
      </c>
      <c r="CJ35">
        <f t="shared" ca="1" si="50"/>
        <v>0.10812931091333979</v>
      </c>
      <c r="CK35">
        <f t="shared" ca="1" si="50"/>
        <v>0.10903560600663847</v>
      </c>
      <c r="CL35">
        <f t="shared" ca="1" si="50"/>
        <v>0.11000269380153777</v>
      </c>
      <c r="CM35">
        <f t="shared" ca="1" si="50"/>
        <v>0.1110337218714792</v>
      </c>
      <c r="CN35">
        <f t="shared" ref="CD35:DA46" ca="1" si="77">(CM35+CN34+CO35+CN36)/4</f>
        <v>0.11213195699559733</v>
      </c>
      <c r="CO35">
        <f t="shared" ca="1" si="77"/>
        <v>0.11330079623972709</v>
      </c>
      <c r="CP35">
        <f t="shared" ca="1" si="77"/>
        <v>0.11454377810949547</v>
      </c>
      <c r="CQ35">
        <f t="shared" ca="1" si="77"/>
        <v>0.11586459371209668</v>
      </c>
      <c r="CR35">
        <f t="shared" ca="1" si="77"/>
        <v>0.11726709786100206</v>
      </c>
      <c r="CS35">
        <f t="shared" ca="1" si="77"/>
        <v>0.1187553200555652</v>
      </c>
      <c r="CT35">
        <f t="shared" ca="1" si="77"/>
        <v>0.12033347526519775</v>
      </c>
      <c r="CU35">
        <f t="shared" ca="1" si="77"/>
        <v>0.12200597444544284</v>
      </c>
      <c r="CV35">
        <f t="shared" ca="1" si="77"/>
        <v>0.12377743471077209</v>
      </c>
      <c r="CW35">
        <f t="shared" ca="1" si="77"/>
        <v>0.12565268908616875</v>
      </c>
      <c r="CX35">
        <f t="shared" ca="1" si="77"/>
        <v>0.12763679575639431</v>
      </c>
      <c r="CY35">
        <f t="shared" ca="1" si="77"/>
        <v>0.1297350467280993</v>
      </c>
      <c r="CZ35">
        <f t="shared" ca="1" si="77"/>
        <v>0.13195297581541982</v>
      </c>
      <c r="DA35">
        <f t="shared" ca="1" si="77"/>
        <v>0.13429636585414279</v>
      </c>
      <c r="DB35">
        <f t="shared" ca="1" si="72"/>
        <v>0.13677125504261239</v>
      </c>
      <c r="DC35">
        <f t="shared" ca="1" si="72"/>
        <v>0.13938394229890466</v>
      </c>
      <c r="DD35">
        <f t="shared" ca="1" si="72"/>
        <v>0.14214099151295517</v>
      </c>
      <c r="DE35">
        <f t="shared" ca="1" si="72"/>
        <v>0.14504923455872204</v>
      </c>
      <c r="DF35">
        <f t="shared" ca="1" si="72"/>
        <v>0.14811577291442327</v>
      </c>
      <c r="DG35">
        <f t="shared" ca="1" si="72"/>
        <v>0.15134797771757799</v>
      </c>
      <c r="DH35">
        <f t="shared" ca="1" si="72"/>
        <v>0.15475348805500888</v>
      </c>
      <c r="DI35">
        <f t="shared" ca="1" si="72"/>
        <v>0.15834020725492184</v>
      </c>
      <c r="DJ35">
        <f t="shared" ca="1" si="72"/>
        <v>0.16211629690722001</v>
      </c>
      <c r="DK35">
        <f t="shared" ca="1" si="72"/>
        <v>0.16609016828758325</v>
      </c>
      <c r="DL35">
        <f t="shared" ca="1" si="72"/>
        <v>0.17027047079846108</v>
      </c>
      <c r="DM35">
        <f t="shared" ca="1" si="72"/>
        <v>0.17466607696348563</v>
      </c>
      <c r="DN35">
        <f t="shared" ca="1" si="72"/>
        <v>0.17928606341795175</v>
      </c>
      <c r="DO35">
        <f t="shared" ca="1" si="72"/>
        <v>0.18413968722343549</v>
      </c>
      <c r="DP35">
        <f t="shared" ca="1" si="72"/>
        <v>0.18923635669526681</v>
      </c>
      <c r="DQ35">
        <f t="shared" ca="1" si="72"/>
        <v>0.19458559576276052</v>
      </c>
      <c r="DR35">
        <f t="shared" ca="1" si="72"/>
        <v>0.20019700067857532</v>
      </c>
      <c r="DS35">
        <f t="shared" ca="1" si="72"/>
        <v>0.20608018764956021</v>
      </c>
      <c r="DT35">
        <f t="shared" ca="1" si="72"/>
        <v>0.21224472967093472</v>
      </c>
      <c r="DU35">
        <f t="shared" ca="1" si="72"/>
        <v>0.21870008050278217</v>
      </c>
      <c r="DV35">
        <f t="shared" ca="1" si="72"/>
        <v>0.22545548332770926</v>
      </c>
      <c r="DW35">
        <f t="shared" ca="1" si="72"/>
        <v>0.23251986116843876</v>
      </c>
      <c r="DX35">
        <f t="shared" ca="1" si="72"/>
        <v>0.23990168562558478</v>
      </c>
      <c r="DY35">
        <f t="shared" ca="1" si="72"/>
        <v>0.24760881992773037</v>
      </c>
      <c r="DZ35">
        <f t="shared" ca="1" si="72"/>
        <v>0.25564833168888834</v>
      </c>
      <c r="EA35">
        <f t="shared" ca="1" si="72"/>
        <v>0.26402627018165808</v>
      </c>
      <c r="EB35">
        <f t="shared" ca="1" si="72"/>
        <v>0.27274740242480905</v>
      </c>
      <c r="EC35">
        <f t="shared" ca="1" si="72"/>
        <v>0.28181490205870452</v>
      </c>
      <c r="ED35">
        <f t="shared" ca="1" si="72"/>
        <v>0.2912299850041018</v>
      </c>
      <c r="EE35">
        <f t="shared" ca="1" si="57"/>
        <v>0.30099148650763219</v>
      </c>
      <c r="EF35">
        <f t="shared" ca="1" si="57"/>
        <v>0.31109537570381979</v>
      </c>
      <c r="EG35">
        <f t="shared" ca="1" si="57"/>
        <v>0.32153420671288629</v>
      </c>
      <c r="EH35">
        <f t="shared" ca="1" si="57"/>
        <v>0.33229651010291639</v>
      </c>
      <c r="EI35">
        <f t="shared" ca="1" si="57"/>
        <v>0.34336613591585252</v>
      </c>
      <c r="EJ35">
        <f t="shared" ca="1" si="57"/>
        <v>0.3547215700296063</v>
      </c>
      <c r="EK35">
        <f t="shared" ca="1" si="57"/>
        <v>0.36633525986357851</v>
      </c>
      <c r="EL35">
        <f t="shared" ca="1" si="57"/>
        <v>0.37817300330054471</v>
      </c>
      <c r="EM35">
        <f t="shared" ca="1" si="57"/>
        <v>0.39019347520064229</v>
      </c>
      <c r="EN35">
        <f t="shared" ca="1" si="57"/>
        <v>0.40234798646433834</v>
      </c>
      <c r="EO35">
        <f t="shared" ca="1" si="57"/>
        <v>0.41458058653990104</v>
      </c>
      <c r="EP35">
        <f t="shared" ca="1" si="57"/>
        <v>0.42682862442178005</v>
      </c>
      <c r="EQ35">
        <f t="shared" ca="1" si="57"/>
        <v>0.43902386661192017</v>
      </c>
      <c r="ER35">
        <f t="shared" ca="1" si="57"/>
        <v>0.45109422470498317</v>
      </c>
      <c r="ES35">
        <f t="shared" ca="1" si="57"/>
        <v>0.46296606635545334</v>
      </c>
      <c r="ET35">
        <f t="shared" ca="1" si="57"/>
        <v>0.47456697779980506</v>
      </c>
      <c r="EU35">
        <f t="shared" ca="1" si="52"/>
        <v>0.48582873489773204</v>
      </c>
      <c r="EV35">
        <f t="shared" ca="1" si="52"/>
        <v>0.49669015706819075</v>
      </c>
      <c r="EW35">
        <f t="shared" ca="1" si="52"/>
        <v>0.50709950053021946</v>
      </c>
      <c r="EX35">
        <f t="shared" ca="1" si="52"/>
        <v>0.51701611211910514</v>
      </c>
      <c r="EY35">
        <f t="shared" ca="1" si="52"/>
        <v>0.52641119746431664</v>
      </c>
      <c r="EZ35">
        <f t="shared" ca="1" si="52"/>
        <v>0.53526771323529454</v>
      </c>
      <c r="FA35">
        <f t="shared" ca="1" si="52"/>
        <v>0.54357952385529207</v>
      </c>
      <c r="FB35">
        <f t="shared" ca="1" si="52"/>
        <v>0.55135003892387058</v>
      </c>
      <c r="FC35">
        <f t="shared" ca="1" si="52"/>
        <v>0.55859056474496926</v>
      </c>
      <c r="FD35">
        <f t="shared" ca="1" si="52"/>
        <v>0.56531857626154491</v>
      </c>
      <c r="FE35">
        <f t="shared" ca="1" si="52"/>
        <v>0.57155606512918133</v>
      </c>
      <c r="FF35">
        <f t="shared" ca="1" si="66"/>
        <v>0.57732806382270851</v>
      </c>
      <c r="FG35">
        <f t="shared" ca="1" si="66"/>
        <v>0.58266139634046155</v>
      </c>
      <c r="FH35">
        <f t="shared" ca="1" si="66"/>
        <v>0.58758366860619071</v>
      </c>
      <c r="FI35">
        <f t="shared" ca="1" si="66"/>
        <v>0.59212248680490687</v>
      </c>
      <c r="FJ35">
        <f t="shared" ca="1" si="66"/>
        <v>0.59630487781786412</v>
      </c>
      <c r="FK35">
        <f t="shared" ca="1" si="66"/>
        <v>0.60015687989924993</v>
      </c>
      <c r="FL35">
        <f t="shared" ca="1" si="66"/>
        <v>0.60370327105752808</v>
      </c>
      <c r="FM35">
        <f t="shared" ca="1" si="66"/>
        <v>0.60696740505401403</v>
      </c>
      <c r="FN35">
        <f t="shared" ca="1" si="66"/>
        <v>0.60997112890563865</v>
      </c>
      <c r="FO35">
        <f t="shared" ca="1" si="66"/>
        <v>0.61273476022613138</v>
      </c>
      <c r="FP35">
        <f t="shared" ca="1" si="66"/>
        <v>0.61527710703871485</v>
      </c>
      <c r="FQ35">
        <f t="shared" ca="1" si="66"/>
        <v>0.61761551652494662</v>
      </c>
      <c r="FR35">
        <f t="shared" ca="1" si="66"/>
        <v>0.61976594241452654</v>
      </c>
      <c r="FS35">
        <f t="shared" ca="1" si="66"/>
        <v>0.62174302336053544</v>
      </c>
      <c r="FT35">
        <f t="shared" ca="1" si="66"/>
        <v>0.62356016673486003</v>
      </c>
      <c r="FU35">
        <f t="shared" ca="1" si="66"/>
        <v>0.62522963389657948</v>
      </c>
      <c r="FV35">
        <f t="shared" ca="1" si="66"/>
        <v>0.62676262421457729</v>
      </c>
      <c r="FW35">
        <f t="shared" ca="1" si="66"/>
        <v>0.62816935604229207</v>
      </c>
      <c r="FX35">
        <f t="shared" ca="1" si="66"/>
        <v>0.62945914351514831</v>
      </c>
      <c r="FY35">
        <f t="shared" ca="1" si="66"/>
        <v>0.63064046852626476</v>
      </c>
      <c r="FZ35">
        <f t="shared" ca="1" si="66"/>
        <v>0.63172104757910752</v>
      </c>
      <c r="GA35">
        <f t="shared" ca="1" si="66"/>
        <v>0.63270789345272371</v>
      </c>
      <c r="GB35">
        <f t="shared" ca="1" si="66"/>
        <v>0.6336073717738413</v>
      </c>
      <c r="GC35">
        <f t="shared" ca="1" si="66"/>
        <v>0.63442525269164629</v>
      </c>
      <c r="GD35">
        <f t="shared" ca="1" si="73"/>
        <v>0.63516675791140387</v>
      </c>
      <c r="GE35">
        <f t="shared" ca="1" si="73"/>
        <v>0.63583660337417447</v>
      </c>
      <c r="GF35">
        <f t="shared" ca="1" si="73"/>
        <v>0.63643903788049172</v>
      </c>
      <c r="GG35">
        <f t="shared" ca="1" si="73"/>
        <v>0.63697787795241312</v>
      </c>
      <c r="GH35">
        <f t="shared" ca="1" si="73"/>
        <v>0.63745653921551015</v>
      </c>
      <c r="GI35">
        <f t="shared" ca="1" si="73"/>
        <v>0.6378780645634452</v>
      </c>
      <c r="GJ35">
        <f t="shared" ca="1" si="73"/>
        <v>0.6382451493451593</v>
      </c>
      <c r="GK35">
        <f t="shared" ca="1" si="73"/>
        <v>0.63856016379002467</v>
      </c>
      <c r="GL35">
        <f t="shared" ca="1" si="73"/>
        <v>0.63882517286072593</v>
      </c>
      <c r="GM35">
        <f t="shared" ca="1" si="73"/>
        <v>0.6390419536978944</v>
      </c>
      <c r="GN35">
        <f t="shared" ca="1" si="73"/>
        <v>0.63921201079513157</v>
      </c>
      <c r="GO35">
        <f t="shared" ca="1" si="73"/>
        <v>0.6393365890183329</v>
      </c>
      <c r="GP35">
        <f t="shared" ca="1" si="73"/>
        <v>0.63941668455935741</v>
      </c>
      <c r="GQ35">
        <f t="shared" ca="1" si="73"/>
        <v>0.6394530538911618</v>
      </c>
      <c r="GR35" s="1">
        <f t="shared" ca="1" si="73"/>
        <v>0.6394462207695899</v>
      </c>
      <c r="GS35">
        <f t="shared" ca="1" si="73"/>
        <v>0.6393964813060532</v>
      </c>
      <c r="GT35">
        <f t="shared" ca="1" si="73"/>
        <v>0.63930390711533791</v>
      </c>
      <c r="GU35">
        <f t="shared" ca="1" si="73"/>
        <v>0.63916834652366172</v>
      </c>
      <c r="GV35">
        <f t="shared" ca="1" si="73"/>
        <v>0.63898942380381429</v>
      </c>
      <c r="GW35">
        <f t="shared" ca="1" si="73"/>
        <v>0.6387665363866567</v>
      </c>
      <c r="GX35">
        <f t="shared" ca="1" si="73"/>
        <v>0.63849884998133088</v>
      </c>
      <c r="GY35">
        <f t="shared" ca="1" si="73"/>
        <v>0.63818529152012149</v>
      </c>
      <c r="GZ35">
        <f t="shared" ca="1" si="73"/>
        <v>0.63782453982790055</v>
      </c>
      <c r="HA35">
        <f t="shared" ca="1" si="73"/>
        <v>0.63741501390034938</v>
      </c>
      <c r="HB35">
        <f t="shared" ca="1" si="73"/>
        <v>0.63695485865955481</v>
      </c>
      <c r="HC35">
        <f t="shared" ca="1" si="73"/>
        <v>0.63644192804003286</v>
      </c>
      <c r="HD35">
        <f t="shared" ca="1" si="73"/>
        <v>0.63587376524266481</v>
      </c>
      <c r="HE35">
        <f t="shared" ca="1" si="73"/>
        <v>0.63524757997844516</v>
      </c>
      <c r="HF35">
        <f t="shared" ca="1" si="73"/>
        <v>0.63456022250845889</v>
      </c>
      <c r="HG35">
        <f t="shared" ca="1" si="61"/>
        <v>0.63380815427141801</v>
      </c>
      <c r="HH35">
        <f t="shared" ca="1" si="61"/>
        <v>0.6329874148759298</v>
      </c>
      <c r="HI35">
        <f t="shared" ca="1" si="61"/>
        <v>0.63209358522236769</v>
      </c>
      <c r="HJ35">
        <f t="shared" ca="1" si="61"/>
        <v>0.63112174651019148</v>
      </c>
      <c r="HK35">
        <f t="shared" ca="1" si="61"/>
        <v>0.63006643488296787</v>
      </c>
      <c r="HL35">
        <f t="shared" ca="1" si="61"/>
        <v>0.62892159146830817</v>
      </c>
      <c r="HM35">
        <f t="shared" ca="1" si="61"/>
        <v>0.62768050758794036</v>
      </c>
      <c r="HN35">
        <f t="shared" ca="1" si="61"/>
        <v>0.62633576495043375</v>
      </c>
      <c r="HO35">
        <f t="shared" ca="1" si="61"/>
        <v>0.62487917070435084</v>
      </c>
      <c r="HP35">
        <f t="shared" ca="1" si="61"/>
        <v>0.62330168733462377</v>
      </c>
      <c r="HQ35">
        <f t="shared" ca="1" si="61"/>
        <v>0.62159335754564538</v>
      </c>
      <c r="HR35">
        <f t="shared" ca="1" si="61"/>
        <v>0.61974322451209152</v>
      </c>
      <c r="HS35">
        <f t="shared" ca="1" si="61"/>
        <v>0.61773924822064896</v>
      </c>
      <c r="HT35">
        <f t="shared" ca="1" si="61"/>
        <v>0.61556821910855197</v>
      </c>
      <c r="HU35">
        <f t="shared" ca="1" si="61"/>
        <v>0.61321567087375595</v>
      </c>
      <c r="HV35">
        <f t="shared" ca="1" si="61"/>
        <v>0.61066579524323239</v>
      </c>
      <c r="HW35">
        <f t="shared" ca="1" si="58"/>
        <v>0.60790136270810069</v>
      </c>
      <c r="HX35">
        <f t="shared" ca="1" si="58"/>
        <v>0.60490365484477926</v>
      </c>
      <c r="HY35">
        <f t="shared" ca="1" si="58"/>
        <v>0.60165241592267038</v>
      </c>
      <c r="HZ35">
        <f t="shared" ca="1" si="58"/>
        <v>0.59812583412784259</v>
      </c>
      <c r="IA35">
        <f ca="1">(HZ35+IA34+IB35+IA36)/4</f>
        <v>0.59430056595937086</v>
      </c>
      <c r="IB35">
        <f t="shared" ca="1" si="58"/>
        <v>0.59015182117034737</v>
      </c>
      <c r="IC35">
        <f t="shared" ca="1" si="58"/>
        <v>0.58565352990367925</v>
      </c>
      <c r="ID35">
        <f t="shared" ca="1" si="58"/>
        <v>0.58077861809291553</v>
      </c>
      <c r="IE35">
        <f t="shared" ca="1" si="59"/>
        <v>0.57549942113684438</v>
      </c>
      <c r="IF35">
        <f t="shared" ca="1" si="59"/>
        <v>0.56978826825911733</v>
      </c>
      <c r="IG35">
        <f t="shared" ca="1" si="59"/>
        <v>0.56361826922390401</v>
      </c>
      <c r="IH35">
        <f t="shared" ca="1" si="67"/>
        <v>0.55696432898097026</v>
      </c>
      <c r="II35">
        <f t="shared" ca="1" si="67"/>
        <v>0.54980440165538669</v>
      </c>
      <c r="IJ35">
        <f t="shared" ca="1" si="67"/>
        <v>0.54212097034192441</v>
      </c>
      <c r="IK35">
        <f t="shared" ca="1" si="67"/>
        <v>0.53390270161997444</v>
      </c>
      <c r="IL35">
        <f t="shared" ca="1" si="67"/>
        <v>0.52514617433423494</v>
      </c>
      <c r="IM35">
        <f t="shared" ca="1" si="67"/>
        <v>0.51585752638166271</v>
      </c>
      <c r="IN35">
        <f t="shared" ca="1" si="67"/>
        <v>0.50605381282474604</v>
      </c>
      <c r="IO35">
        <f t="shared" ca="1" si="67"/>
        <v>0.49576384184629224</v>
      </c>
      <c r="IP35">
        <f t="shared" ca="1" si="67"/>
        <v>0.48502827264546872</v>
      </c>
      <c r="IQ35">
        <f t="shared" ca="1" si="67"/>
        <v>0.47389883571820318</v>
      </c>
      <c r="IR35">
        <f t="shared" ca="1" si="67"/>
        <v>0.46243666711182529</v>
      </c>
      <c r="IS35">
        <f t="shared" ca="1" si="67"/>
        <v>0.45070990440919267</v>
      </c>
      <c r="IT35">
        <f t="shared" ca="1" si="67"/>
        <v>0.43879082463385677</v>
      </c>
      <c r="IU35">
        <f t="shared" ca="1" si="67"/>
        <v>0.42675286871809526</v>
      </c>
      <c r="IV35">
        <f t="shared" ca="1" si="67"/>
        <v>0.4146678785927369</v>
      </c>
      <c r="IW35">
        <f t="shared" ca="1" si="67"/>
        <v>0.40260378973392741</v>
      </c>
      <c r="IX35">
        <f t="shared" ca="1" si="67"/>
        <v>0.39062291029958518</v>
      </c>
      <c r="IY35">
        <f t="shared" ca="1" si="67"/>
        <v>0.37878081213100689</v>
      </c>
      <c r="IZ35">
        <f t="shared" ca="1" si="67"/>
        <v>0.36712577993566681</v>
      </c>
      <c r="JA35">
        <f t="shared" ca="1" si="67"/>
        <v>0.35569871925980123</v>
      </c>
      <c r="JB35">
        <f t="shared" ca="1" si="67"/>
        <v>0.34453340747723016</v>
      </c>
      <c r="JC35">
        <f t="shared" ca="1" si="67"/>
        <v>0.33365697639081254</v>
      </c>
      <c r="JD35">
        <f t="shared" ca="1" si="67"/>
        <v>0.32309053118553038</v>
      </c>
      <c r="JE35">
        <f t="shared" ca="1" si="67"/>
        <v>0.31284983122032828</v>
      </c>
      <c r="JF35">
        <f t="shared" ca="1" si="74"/>
        <v>0.30294597877200835</v>
      </c>
      <c r="JG35">
        <f t="shared" ca="1" si="74"/>
        <v>0.29338607979267589</v>
      </c>
      <c r="JH35">
        <f t="shared" ca="1" si="74"/>
        <v>0.28417385502612469</v>
      </c>
      <c r="JI35">
        <f t="shared" ca="1" si="74"/>
        <v>0.27531019042504157</v>
      </c>
      <c r="JJ35">
        <f t="shared" ca="1" si="74"/>
        <v>0.26679362318805461</v>
      </c>
      <c r="JK35">
        <f t="shared" ca="1" si="74"/>
        <v>0.25862076454017763</v>
      </c>
      <c r="JL35">
        <f t="shared" ca="1" si="74"/>
        <v>0.2507866632585064</v>
      </c>
      <c r="JM35">
        <f t="shared" ca="1" si="74"/>
        <v>0.24328511545755568</v>
      </c>
      <c r="JN35">
        <f t="shared" ca="1" si="74"/>
        <v>0.23610892674160314</v>
      </c>
      <c r="JO35">
        <f t="shared" ca="1" si="74"/>
        <v>0.22925013283929649</v>
      </c>
      <c r="JP35">
        <f t="shared" ca="1" si="74"/>
        <v>0.22270018449750173</v>
      </c>
      <c r="JQ35">
        <f t="shared" ca="1" si="74"/>
        <v>0.21645010189040775</v>
      </c>
      <c r="JR35">
        <f t="shared" ca="1" si="74"/>
        <v>0.21049060320340235</v>
      </c>
      <c r="JS35">
        <f t="shared" ca="1" si="74"/>
        <v>0.20481221144602166</v>
      </c>
      <c r="JT35">
        <f t="shared" ca="1" si="74"/>
        <v>0.19940534297337517</v>
      </c>
      <c r="JU35">
        <f t="shared" ca="1" si="74"/>
        <v>0.19426038067136825</v>
      </c>
      <c r="JV35">
        <f t="shared" ca="1" si="74"/>
        <v>0.18936773429641432</v>
      </c>
      <c r="JW35">
        <f t="shared" ca="1" si="74"/>
        <v>0.18471789005648837</v>
      </c>
      <c r="JX35">
        <f t="shared" ca="1" si="74"/>
        <v>0.18030145117446622</v>
      </c>
      <c r="JY35">
        <f t="shared" ca="1" si="74"/>
        <v>0.17610917088166661</v>
      </c>
      <c r="JZ35">
        <f t="shared" ca="1" si="74"/>
        <v>0.17213197904339755</v>
      </c>
      <c r="KA35">
        <f t="shared" ca="1" si="74"/>
        <v>0.16836100341298219</v>
      </c>
      <c r="KB35">
        <f t="shared" ca="1" si="74"/>
        <v>0.164787586340363</v>
      </c>
      <c r="KC35">
        <f t="shared" ca="1" si="74"/>
        <v>0.16140329762062861</v>
      </c>
      <c r="KD35">
        <f t="shared" ca="1" si="74"/>
        <v>0.15819994405194926</v>
      </c>
      <c r="KE35">
        <f t="shared" ca="1" si="74"/>
        <v>0.15516957617733484</v>
      </c>
      <c r="KF35">
        <f t="shared" ca="1" si="74"/>
        <v>0.1523044926068215</v>
      </c>
      <c r="KG35">
        <f t="shared" ca="1" si="74"/>
        <v>0.14959724225316079</v>
      </c>
      <c r="KH35">
        <f t="shared" ca="1" si="74"/>
        <v>0.14704062476231355</v>
      </c>
      <c r="KI35">
        <f t="shared" ca="1" si="60"/>
        <v>0.14462768937793669</v>
      </c>
      <c r="KJ35">
        <f t="shared" ca="1" si="60"/>
        <v>0.14235173244483651</v>
      </c>
      <c r="KK35">
        <f t="shared" ca="1" si="60"/>
        <v>0.14020629372859839</v>
      </c>
      <c r="KL35">
        <f t="shared" ca="1" si="60"/>
        <v>0.13818515170607476</v>
      </c>
      <c r="KM35">
        <f t="shared" ca="1" si="60"/>
        <v>0.13628231796313614</v>
      </c>
      <c r="KN35">
        <f t="shared" ca="1" si="60"/>
        <v>0.1344920308212301</v>
      </c>
      <c r="KO35">
        <f t="shared" ca="1" si="60"/>
        <v>0.132808748302186</v>
      </c>
      <c r="KP35">
        <f t="shared" ca="1" si="60"/>
        <v>0.13122714053078216</v>
      </c>
      <c r="KQ35">
        <f t="shared" ca="1" si="60"/>
        <v>0.1297420816664103</v>
      </c>
      <c r="KR35">
        <f t="shared" ca="1" si="60"/>
        <v>0.12834864144834901</v>
      </c>
      <c r="KS35">
        <f t="shared" ca="1" si="60"/>
        <v>0.12704207643339452</v>
      </c>
      <c r="KT35">
        <f t="shared" ca="1" si="60"/>
        <v>0.12581782099964178</v>
      </c>
      <c r="KU35">
        <f t="shared" ca="1" si="60"/>
        <v>0.12467147818586415</v>
      </c>
      <c r="KV35">
        <f t="shared" ca="1" si="60"/>
        <v>0.12359881043204166</v>
      </c>
      <c r="KW35">
        <f t="shared" ca="1" si="60"/>
        <v>0.12259573028301085</v>
      </c>
      <c r="KX35">
        <f t="shared" ca="1" si="60"/>
        <v>0.12165829111384739</v>
      </c>
      <c r="KY35">
        <f t="shared" ca="1" si="60"/>
        <v>0.12078267793237052</v>
      </c>
      <c r="KZ35">
        <f t="shared" ca="1" si="60"/>
        <v>0.11996519831101252</v>
      </c>
      <c r="LA35">
        <f t="shared" ca="1" si="55"/>
        <v>0.11920227349718275</v>
      </c>
      <c r="LB35">
        <f t="shared" ca="1" si="55"/>
        <v>0.11849042974814104</v>
      </c>
      <c r="LC35">
        <f t="shared" ca="1" si="55"/>
        <v>0.11782628993325744</v>
      </c>
      <c r="LD35">
        <f t="shared" ca="1" si="55"/>
        <v>0.11720656544336053</v>
      </c>
      <c r="LE35">
        <f t="shared" ca="1" si="55"/>
        <v>0.11662804844365957</v>
      </c>
      <c r="LF35">
        <f t="shared" ca="1" si="55"/>
        <v>0.11608760450346373</v>
      </c>
      <c r="LG35">
        <f t="shared" ca="1" si="55"/>
        <v>0.11558216563261986</v>
      </c>
      <c r="LH35">
        <f t="shared" ca="1" si="55"/>
        <v>0.11510872375125596</v>
      </c>
      <c r="LI35">
        <f t="shared" ca="1" si="55"/>
        <v>0.1146643246160601</v>
      </c>
      <c r="LJ35">
        <f t="shared" ca="1" si="68"/>
        <v>0.11424606222295716</v>
      </c>
      <c r="LK35">
        <f t="shared" ca="1" si="68"/>
        <v>0.11385107370268091</v>
      </c>
      <c r="LL35">
        <f t="shared" ca="1" si="68"/>
        <v>0.11347653472239339</v>
      </c>
      <c r="LM35">
        <f t="shared" ca="1" si="68"/>
        <v>0.11311965540319027</v>
      </c>
      <c r="LN35">
        <f t="shared" ca="1" si="68"/>
        <v>0.11277767676006692</v>
      </c>
      <c r="LO35">
        <f t="shared" ca="1" si="68"/>
        <v>0.11244786766772029</v>
      </c>
      <c r="LP35">
        <f t="shared" ca="1" si="68"/>
        <v>0.11212752235244151</v>
      </c>
      <c r="LQ35">
        <f t="shared" ca="1" si="68"/>
        <v>0.11181395840732679</v>
      </c>
      <c r="LR35">
        <f t="shared" ca="1" si="68"/>
        <v>0.11150451532511556</v>
      </c>
      <c r="LS35">
        <f t="shared" ca="1" si="68"/>
        <v>0.1111965535401653</v>
      </c>
      <c r="LT35">
        <f t="shared" ca="1" si="68"/>
        <v>0.11088745396840557</v>
      </c>
      <c r="LU35">
        <f t="shared" ca="1" si="68"/>
        <v>0.11057461803158883</v>
      </c>
      <c r="LV35">
        <f t="shared" ca="1" si="68"/>
        <v>0.11025546814978328</v>
      </c>
      <c r="LW35">
        <f t="shared" ca="1" si="68"/>
        <v>0.10992744868384094</v>
      </c>
      <c r="LX35">
        <f t="shared" ca="1" si="68"/>
        <v>0.10958802730752823</v>
      </c>
      <c r="LY35">
        <f t="shared" ca="1" si="68"/>
        <v>0.10923469678713553</v>
      </c>
      <c r="LZ35">
        <f t="shared" ca="1" si="68"/>
        <v>0.10886497714468632</v>
      </c>
      <c r="MA35">
        <f t="shared" ca="1" si="68"/>
        <v>0.10847641817935383</v>
      </c>
      <c r="MB35">
        <f t="shared" ca="1" si="68"/>
        <v>0.1080666023203609</v>
      </c>
      <c r="MC35">
        <f t="shared" ca="1" si="68"/>
        <v>0.10763314778349165</v>
      </c>
      <c r="MD35">
        <f t="shared" ca="1" si="68"/>
        <v>0.10717371200237875</v>
      </c>
      <c r="ME35">
        <f t="shared" ca="1" si="68"/>
        <v>0.10668599530494778</v>
      </c>
      <c r="MF35">
        <f t="shared" ca="1" si="68"/>
        <v>0.10616774480479602</v>
      </c>
      <c r="MG35">
        <f t="shared" ca="1" si="68"/>
        <v>0.10561675847685686</v>
      </c>
      <c r="MH35">
        <f t="shared" ca="1" si="75"/>
        <v>0.10503088938644407</v>
      </c>
      <c r="MI35">
        <f t="shared" ca="1" si="75"/>
        <v>0.10440805004068199</v>
      </c>
      <c r="MJ35">
        <f t="shared" ca="1" si="75"/>
        <v>0.10374621683139899</v>
      </c>
      <c r="MK35">
        <f t="shared" ca="1" si="75"/>
        <v>0.10304343453878742</v>
      </c>
      <c r="ML35">
        <f t="shared" ca="1" si="75"/>
        <v>0.10229782086550583</v>
      </c>
      <c r="MM35">
        <f t="shared" ca="1" si="75"/>
        <v>0.10150757097141205</v>
      </c>
      <c r="MN35">
        <f t="shared" ca="1" si="75"/>
        <v>0.10067096197975839</v>
      </c>
      <c r="MO35">
        <f t="shared" ca="1" si="75"/>
        <v>9.9786357426446953E-2</v>
      </c>
      <c r="MP35">
        <f t="shared" ca="1" si="75"/>
        <v>9.8852211624823133E-2</v>
      </c>
      <c r="MQ35">
        <f t="shared" ca="1" si="75"/>
        <v>9.7867073919470027E-2</v>
      </c>
      <c r="MR35">
        <f t="shared" ca="1" si="75"/>
        <v>9.6829592803548137E-2</v>
      </c>
      <c r="MS35">
        <f t="shared" ca="1" si="75"/>
        <v>9.5738519875391531E-2</v>
      </c>
      <c r="MT35">
        <f t="shared" ca="1" si="75"/>
        <v>9.4592713611316784E-2</v>
      </c>
      <c r="MU35">
        <f t="shared" ca="1" si="75"/>
        <v>9.3391142932913132E-2</v>
      </c>
      <c r="MV35">
        <f t="shared" ca="1" si="75"/>
        <v>9.2132890548454874E-2</v>
      </c>
      <c r="MW35">
        <f t="shared" ca="1" si="75"/>
        <v>9.0817156049497375E-2</v>
      </c>
      <c r="MX35">
        <f t="shared" ca="1" si="75"/>
        <v>8.9443258745181539E-2</v>
      </c>
      <c r="MY35">
        <f t="shared" ca="1" si="75"/>
        <v>8.8010640218266128E-2</v>
      </c>
      <c r="MZ35">
        <f t="shared" ca="1" si="75"/>
        <v>8.6518866588427071E-2</v>
      </c>
      <c r="NA35">
        <f t="shared" ca="1" si="75"/>
        <v>8.4967630469898553E-2</v>
      </c>
      <c r="NB35">
        <f t="shared" ca="1" si="75"/>
        <v>8.3356752612075063E-2</v>
      </c>
      <c r="NC35">
        <f t="shared" ca="1" si="75"/>
        <v>8.1686183213240005E-2</v>
      </c>
      <c r="ND35">
        <f t="shared" ca="1" si="75"/>
        <v>7.9956002899127077E-2</v>
      </c>
      <c r="NE35">
        <f t="shared" ca="1" si="75"/>
        <v>7.8166423359549916E-2</v>
      </c>
      <c r="NF35">
        <f t="shared" ca="1" si="75"/>
        <v>7.6317787637847717E-2</v>
      </c>
      <c r="NG35">
        <f t="shared" ca="1" si="75"/>
        <v>7.4410570069382634E-2</v>
      </c>
      <c r="NH35">
        <f t="shared" ca="1" si="75"/>
        <v>7.2445375866786288E-2</v>
      </c>
      <c r="NI35">
        <f t="shared" ca="1" si="75"/>
        <v>7.0422940351080474E-2</v>
      </c>
      <c r="NJ35">
        <f t="shared" ca="1" si="75"/>
        <v>6.8344127829188847E-2</v>
      </c>
      <c r="NK35">
        <f t="shared" ca="1" si="75"/>
        <v>6.6209930119707439E-2</v>
      </c>
      <c r="NL35">
        <f t="shared" ca="1" si="75"/>
        <v>6.4021464730109653E-2</v>
      </c>
      <c r="NM35">
        <f t="shared" ca="1" si="75"/>
        <v>6.1779972689822514E-2</v>
      </c>
      <c r="NN35">
        <f t="shared" ca="1" si="75"/>
        <v>5.9486816044823004E-2</v>
      </c>
      <c r="NO35">
        <f t="shared" ca="1" si="75"/>
        <v>5.7143475020565764E-2</v>
      </c>
      <c r="NP35">
        <f t="shared" ca="1" si="75"/>
        <v>5.4751544861161648E-2</v>
      </c>
      <c r="NQ35">
        <f t="shared" ca="1" si="75"/>
        <v>5.2312732353783031E-2</v>
      </c>
      <c r="NR35">
        <f t="shared" ca="1" si="75"/>
        <v>4.9828852048271866E-2</v>
      </c>
      <c r="NS35">
        <f t="shared" ca="1" si="75"/>
        <v>4.7301822182872454E-2</v>
      </c>
      <c r="NT35">
        <f t="shared" ca="1" si="75"/>
        <v>4.4733660327900202E-2</v>
      </c>
      <c r="NU35">
        <f t="shared" ca="1" si="75"/>
        <v>4.2126478759991787E-2</v>
      </c>
      <c r="NV35">
        <f t="shared" ca="1" si="75"/>
        <v>3.9482479580359442E-2</v>
      </c>
      <c r="NW35">
        <f t="shared" ca="1" si="75"/>
        <v>3.680394959119513E-2</v>
      </c>
      <c r="NX35">
        <f t="shared" ca="1" si="75"/>
        <v>3.4093254945036261E-2</v>
      </c>
      <c r="NY35">
        <f t="shared" ca="1" si="75"/>
        <v>3.1352835582517682E-2</v>
      </c>
      <c r="NZ35">
        <f t="shared" ca="1" si="75"/>
        <v>2.8585199474491823E-2</v>
      </c>
      <c r="OA35">
        <f t="shared" ca="1" si="69"/>
        <v>2.5792916685003803E-2</v>
      </c>
      <c r="OB35">
        <f t="shared" ca="1" si="69"/>
        <v>2.297861327205953E-2</v>
      </c>
      <c r="OC35">
        <f t="shared" ca="1" si="69"/>
        <v>2.0144965043524352E-2</v>
      </c>
      <c r="OD35">
        <f t="shared" ca="1" si="69"/>
        <v>1.7294691185838033E-2</v>
      </c>
      <c r="OE35">
        <f t="shared" ca="1" si="69"/>
        <v>1.4430547783528917E-2</v>
      </c>
      <c r="OF35">
        <f t="shared" ca="1" si="69"/>
        <v>1.1555321247757881E-2</v>
      </c>
      <c r="OG35">
        <f t="shared" ca="1" si="69"/>
        <v>8.6718216723203484E-3</v>
      </c>
      <c r="OH35">
        <f t="shared" ca="1" si="69"/>
        <v>5.782876135683972E-3</v>
      </c>
      <c r="OI35">
        <f t="shared" ca="1" si="69"/>
        <v>2.8913219677401056E-3</v>
      </c>
      <c r="OJ35">
        <v>0</v>
      </c>
    </row>
    <row r="36" spans="1:400" x14ac:dyDescent="0.35">
      <c r="A36">
        <v>0</v>
      </c>
      <c r="B36">
        <f t="shared" ca="1" si="70"/>
        <v>2.9328669602327081E-3</v>
      </c>
      <c r="C36">
        <f t="shared" ca="1" si="70"/>
        <v>5.8590270699032197E-3</v>
      </c>
      <c r="D36">
        <f t="shared" ca="1" si="70"/>
        <v>8.7751523741153078E-3</v>
      </c>
      <c r="E36">
        <f t="shared" ca="1" si="70"/>
        <v>1.1677944964427752E-2</v>
      </c>
      <c r="F36">
        <f t="shared" ca="1" si="70"/>
        <v>1.4564145549743716E-2</v>
      </c>
      <c r="G36">
        <f t="shared" ca="1" si="70"/>
        <v>1.7430541903762718E-2</v>
      </c>
      <c r="H36">
        <f t="shared" ca="1" si="70"/>
        <v>2.0273977165508703E-2</v>
      </c>
      <c r="I36">
        <f t="shared" ca="1" si="70"/>
        <v>2.3091357969758121E-2</v>
      </c>
      <c r="J36">
        <f t="shared" ca="1" si="70"/>
        <v>2.5879662384550133E-2</v>
      </c>
      <c r="K36">
        <f t="shared" ca="1" si="70"/>
        <v>2.863594763336947E-2</v>
      </c>
      <c r="L36">
        <f t="shared" ca="1" si="70"/>
        <v>3.135735758005339E-2</v>
      </c>
      <c r="M36">
        <f t="shared" ca="1" si="70"/>
        <v>3.4041129954990229E-2</v>
      </c>
      <c r="N36">
        <f t="shared" ca="1" si="70"/>
        <v>3.6684603301750926E-2</v>
      </c>
      <c r="O36">
        <f t="shared" ca="1" si="70"/>
        <v>3.9285223623929458E-2</v>
      </c>
      <c r="P36">
        <f t="shared" ca="1" si="70"/>
        <v>4.1840550712665625E-2</v>
      </c>
      <c r="Q36">
        <f t="shared" ca="1" si="70"/>
        <v>4.4348264136087515E-2</v>
      </c>
      <c r="R36">
        <f t="shared" ca="1" si="70"/>
        <v>4.680616887274261E-2</v>
      </c>
      <c r="S36">
        <f t="shared" ca="1" si="70"/>
        <v>4.9212200571989613E-2</v>
      </c>
      <c r="T36">
        <f t="shared" ca="1" si="70"/>
        <v>5.156443042529843E-2</v>
      </c>
      <c r="U36">
        <f t="shared" ca="1" si="70"/>
        <v>5.3861069633455924E-2</v>
      </c>
      <c r="V36">
        <f t="shared" ca="1" si="70"/>
        <v>5.6100473455801395E-2</v>
      </c>
      <c r="W36">
        <f t="shared" ca="1" si="70"/>
        <v>5.8281144828818986E-2</v>
      </c>
      <c r="X36">
        <f t="shared" ref="X36:AM45" ca="1" si="78">(W36+X35+Y36+X37)/4</f>
        <v>6.0401737542695386E-2</v>
      </c>
      <c r="Y36">
        <f t="shared" ca="1" si="78"/>
        <v>6.246105896580955E-2</v>
      </c>
      <c r="Z36">
        <f t="shared" ca="1" si="76"/>
        <v>6.445807230855749E-2</v>
      </c>
      <c r="AA36">
        <f t="shared" ca="1" si="76"/>
        <v>6.6391898419426804E-2</v>
      </c>
      <c r="AB36">
        <f t="shared" ca="1" si="76"/>
        <v>6.8261817107822476E-2</v>
      </c>
      <c r="AC36">
        <f t="shared" ca="1" si="76"/>
        <v>7.0067267989803145E-2</v>
      </c>
      <c r="AD36">
        <f t="shared" ca="1" si="76"/>
        <v>7.1807850854614885E-2</v>
      </c>
      <c r="AE36">
        <f t="shared" ca="1" si="76"/>
        <v>7.3483325551701145E-2</v>
      </c>
      <c r="AF36">
        <f t="shared" ca="1" si="76"/>
        <v>7.5093611399720289E-2</v>
      </c>
      <c r="AG36">
        <f t="shared" ca="1" si="76"/>
        <v>7.6638786121009411E-2</v>
      </c>
      <c r="AH36">
        <f t="shared" ca="1" si="76"/>
        <v>7.8119084306890046E-2</v>
      </c>
      <c r="AI36">
        <f t="shared" ca="1" si="76"/>
        <v>7.9534895421209256E-2</v>
      </c>
      <c r="AJ36">
        <f t="shared" ca="1" si="76"/>
        <v>8.0886761351543365E-2</v>
      </c>
      <c r="AK36">
        <f t="shared" ca="1" si="76"/>
        <v>8.2175373519549913E-2</v>
      </c>
      <c r="AL36">
        <f t="shared" ca="1" si="76"/>
        <v>8.3401569564030525E-2</v>
      </c>
      <c r="AM36">
        <f t="shared" ca="1" si="76"/>
        <v>8.4566329612350583E-2</v>
      </c>
      <c r="AN36">
        <f t="shared" ca="1" si="76"/>
        <v>8.5670772157942499E-2</v>
      </c>
      <c r="AO36">
        <f t="shared" ca="1" si="76"/>
        <v>8.6716149563686756E-2</v>
      </c>
      <c r="AP36">
        <f t="shared" ca="1" si="76"/>
        <v>8.7703843213006422E-2</v>
      </c>
      <c r="AQ36">
        <f t="shared" ca="1" si="76"/>
        <v>8.8635358332516234E-2</v>
      </c>
      <c r="AR36">
        <f t="shared" ca="1" si="76"/>
        <v>8.9512318512021974E-2</v>
      </c>
      <c r="AS36">
        <f t="shared" ca="1" si="76"/>
        <v>9.0336459949560854E-2</v>
      </c>
      <c r="AT36">
        <f t="shared" ca="1" si="76"/>
        <v>9.1109625450991272E-2</v>
      </c>
      <c r="AU36">
        <f t="shared" ca="1" si="76"/>
        <v>9.1833758215372679E-2</v>
      </c>
      <c r="AV36">
        <f t="shared" ca="1" si="76"/>
        <v>9.2510895439006147E-2</v>
      </c>
      <c r="AW36">
        <f t="shared" ca="1" si="76"/>
        <v>9.3143161772523936E-2</v>
      </c>
      <c r="AX36">
        <f t="shared" ca="1" si="76"/>
        <v>9.3732762666806219E-2</v>
      </c>
      <c r="AY36">
        <f t="shared" ca="1" si="76"/>
        <v>9.4281977644755321E-2</v>
      </c>
      <c r="AZ36">
        <f t="shared" ca="1" si="76"/>
        <v>9.4793153537057251E-2</v>
      </c>
      <c r="BA36">
        <f t="shared" ca="1" si="76"/>
        <v>9.5268697720997803E-2</v>
      </c>
      <c r="BB36">
        <f t="shared" ca="1" si="76"/>
        <v>9.5711071402163131E-2</v>
      </c>
      <c r="BC36">
        <f t="shared" ca="1" si="76"/>
        <v>9.6122782979432123E-2</v>
      </c>
      <c r="BD36">
        <f t="shared" ca="1" si="76"/>
        <v>9.6506381534051222E-2</v>
      </c>
      <c r="BE36">
        <f t="shared" ca="1" si="76"/>
        <v>9.6864450483761411E-2</v>
      </c>
      <c r="BF36">
        <f t="shared" ca="1" si="76"/>
        <v>9.7199601442914868E-2</v>
      </c>
      <c r="BG36">
        <f t="shared" ca="1" si="76"/>
        <v>9.7514468329267495E-2</v>
      </c>
      <c r="BH36">
        <f t="shared" ca="1" si="76"/>
        <v>9.7811701757659242E-2</v>
      </c>
      <c r="BI36">
        <f t="shared" ca="1" si="76"/>
        <v>9.8093963760088609E-2</v>
      </c>
      <c r="BJ36">
        <f t="shared" ca="1" si="76"/>
        <v>9.8363922870753628E-2</v>
      </c>
      <c r="BK36">
        <f t="shared" ca="1" si="76"/>
        <v>9.8624249613460474E-2</v>
      </c>
      <c r="BL36">
        <f t="shared" ca="1" si="76"/>
        <v>9.8877612427398148E-2</v>
      </c>
      <c r="BM36">
        <f t="shared" ca="1" si="76"/>
        <v>9.9126674065640741E-2</v>
      </c>
      <c r="BN36">
        <f t="shared" ca="1" si="76"/>
        <v>9.9374088498873123E-2</v>
      </c>
      <c r="BO36">
        <f t="shared" ca="1" si="76"/>
        <v>9.9622498354743377E-2</v>
      </c>
      <c r="BP36">
        <f t="shared" ca="1" si="76"/>
        <v>9.9874532920934206E-2</v>
      </c>
      <c r="BQ36">
        <f t="shared" ca="1" si="76"/>
        <v>0.10013280673752234</v>
      </c>
      <c r="BR36">
        <f t="shared" ca="1" si="76"/>
        <v>0.10039991880146933</v>
      </c>
      <c r="BS36">
        <f t="shared" ca="1" si="76"/>
        <v>0.10067845240316972</v>
      </c>
      <c r="BT36">
        <f t="shared" ca="1" si="76"/>
        <v>0.10097097561188641</v>
      </c>
      <c r="BU36">
        <f t="shared" ca="1" si="76"/>
        <v>0.10128004242364214</v>
      </c>
      <c r="BV36">
        <f t="shared" ca="1" si="76"/>
        <v>0.10160819458172571</v>
      </c>
      <c r="BW36">
        <f t="shared" ca="1" si="76"/>
        <v>0.1019579640764291</v>
      </c>
      <c r="BX36">
        <f t="shared" ca="1" si="76"/>
        <v>0.10233187632697562</v>
      </c>
      <c r="BY36">
        <f t="shared" ca="1" si="76"/>
        <v>0.10273245404484901</v>
      </c>
      <c r="BZ36">
        <f t="shared" ca="1" si="76"/>
        <v>0.10316222177390981</v>
      </c>
      <c r="CA36">
        <f t="shared" ca="1" si="71"/>
        <v>0.10362371109880969</v>
      </c>
      <c r="CB36">
        <f t="shared" ca="1" si="71"/>
        <v>0.10411946650931046</v>
      </c>
      <c r="CC36">
        <f t="shared" ca="1" si="71"/>
        <v>0.10465205190420265</v>
      </c>
      <c r="CD36">
        <f t="shared" ca="1" si="77"/>
        <v>0.10522405771462581</v>
      </c>
      <c r="CE36">
        <f t="shared" ca="1" si="77"/>
        <v>0.10583810862273818</v>
      </c>
      <c r="CF36">
        <f t="shared" ca="1" si="77"/>
        <v>0.10649687184789537</v>
      </c>
      <c r="CG36">
        <f t="shared" ca="1" si="77"/>
        <v>0.10720306596879359</v>
      </c>
      <c r="CH36">
        <f t="shared" ca="1" si="77"/>
        <v>0.10795947024643959</v>
      </c>
      <c r="CI36">
        <f t="shared" ca="1" si="77"/>
        <v>0.10876893440934415</v>
      </c>
      <c r="CJ36">
        <f t="shared" ca="1" si="77"/>
        <v>0.10963438885901888</v>
      </c>
      <c r="CK36">
        <f t="shared" ca="1" si="77"/>
        <v>0.11055885525070447</v>
      </c>
      <c r="CL36">
        <f t="shared" ca="1" si="77"/>
        <v>0.11154545740128508</v>
      </c>
      <c r="CM36">
        <f t="shared" ca="1" si="77"/>
        <v>0.11259743247355943</v>
      </c>
      <c r="CN36">
        <f t="shared" ca="1" si="77"/>
        <v>0.11371814238345018</v>
      </c>
      <c r="CO36">
        <f t="shared" ca="1" si="77"/>
        <v>0.11491108537434083</v>
      </c>
      <c r="CP36">
        <f t="shared" ca="1" si="77"/>
        <v>0.11617990770052677</v>
      </c>
      <c r="CQ36">
        <f t="shared" ca="1" si="77"/>
        <v>0.11752841535974363</v>
      </c>
      <c r="CR36">
        <f t="shared" ca="1" si="77"/>
        <v>0.11896058581286764</v>
      </c>
      <c r="CS36">
        <f t="shared" ca="1" si="77"/>
        <v>0.12048057962713786</v>
      </c>
      <c r="CT36">
        <f t="shared" ca="1" si="77"/>
        <v>0.12209275197758405</v>
      </c>
      <c r="CU36">
        <f t="shared" ca="1" si="77"/>
        <v>0.12380166393969338</v>
      </c>
      <c r="CV36">
        <f t="shared" ca="1" si="77"/>
        <v>0.12561209350463765</v>
      </c>
      <c r="CW36">
        <f t="shared" ca="1" si="77"/>
        <v>0.12752904624650616</v>
      </c>
      <c r="CX36">
        <f t="shared" ca="1" si="77"/>
        <v>0.12955776556882126</v>
      </c>
      <c r="CY36">
        <f t="shared" ca="1" si="77"/>
        <v>0.13170374245499142</v>
      </c>
      <c r="CZ36">
        <f t="shared" ca="1" si="77"/>
        <v>0.13397272464408252</v>
      </c>
      <c r="DA36">
        <f t="shared" ca="1" si="77"/>
        <v>0.13637072514911258</v>
      </c>
      <c r="DB36">
        <f t="shared" ca="1" si="72"/>
        <v>0.13890403002969426</v>
      </c>
      <c r="DC36">
        <f t="shared" ca="1" si="72"/>
        <v>0.14157920532388696</v>
      </c>
      <c r="DD36">
        <f t="shared" ca="1" si="72"/>
        <v>0.14440310303511367</v>
      </c>
      <c r="DE36">
        <f t="shared" ca="1" si="72"/>
        <v>0.14738286605838002</v>
      </c>
      <c r="DF36">
        <f t="shared" ca="1" si="72"/>
        <v>0.1505259319151066</v>
      </c>
      <c r="DG36">
        <f t="shared" ca="1" si="72"/>
        <v>0.15384003514679709</v>
      </c>
      <c r="DH36">
        <f t="shared" ca="1" si="72"/>
        <v>0.15733320819346039</v>
      </c>
      <c r="DI36">
        <f t="shared" ca="1" si="72"/>
        <v>0.16101378055190357</v>
      </c>
      <c r="DJ36">
        <f t="shared" ca="1" si="72"/>
        <v>0.16489037597012923</v>
      </c>
      <c r="DK36">
        <f t="shared" ca="1" si="72"/>
        <v>0.16897190738517526</v>
      </c>
      <c r="DL36">
        <f t="shared" ca="1" si="72"/>
        <v>0.17326756925045811</v>
      </c>
      <c r="DM36">
        <f t="shared" ca="1" si="72"/>
        <v>0.17778682682213406</v>
      </c>
      <c r="DN36">
        <f t="shared" ca="1" si="72"/>
        <v>0.18253940187865197</v>
      </c>
      <c r="DO36">
        <f t="shared" ca="1" si="72"/>
        <v>0.18753525422927148</v>
      </c>
      <c r="DP36">
        <f t="shared" ca="1" si="72"/>
        <v>0.19278455822070756</v>
      </c>
      <c r="DQ36">
        <f t="shared" ca="1" si="72"/>
        <v>0.1982976732700735</v>
      </c>
      <c r="DR36">
        <f t="shared" ca="1" si="72"/>
        <v>0.20408510722963025</v>
      </c>
      <c r="DS36">
        <f t="shared" ca="1" si="72"/>
        <v>0.21015747111598931</v>
      </c>
      <c r="DT36">
        <f t="shared" ca="1" si="72"/>
        <v>0.21652542340362696</v>
      </c>
      <c r="DU36">
        <f t="shared" ca="1" si="72"/>
        <v>0.22319960167906017</v>
      </c>
      <c r="DV36">
        <f t="shared" ca="1" si="72"/>
        <v>0.23019053896641836</v>
      </c>
      <c r="DW36">
        <f t="shared" ca="1" si="72"/>
        <v>0.23750856145633401</v>
      </c>
      <c r="DX36">
        <f t="shared" ca="1" si="72"/>
        <v>0.24516366368897149</v>
      </c>
      <c r="DY36">
        <f t="shared" ca="1" si="72"/>
        <v>0.2531653564543388</v>
      </c>
      <c r="DZ36">
        <f t="shared" ca="1" si="72"/>
        <v>0.26152248178397741</v>
      </c>
      <c r="EA36">
        <f t="shared" ca="1" si="72"/>
        <v>0.27024298843961292</v>
      </c>
      <c r="EB36">
        <f t="shared" ca="1" si="72"/>
        <v>0.27933366030603168</v>
      </c>
      <c r="EC36">
        <f t="shared" ca="1" si="72"/>
        <v>0.28879978916083587</v>
      </c>
      <c r="ED36">
        <f t="shared" ca="1" si="72"/>
        <v>0.29864478258292737</v>
      </c>
      <c r="EE36">
        <f t="shared" ca="1" si="57"/>
        <v>0.30886969753176191</v>
      </c>
      <c r="EF36">
        <f t="shared" ca="1" si="57"/>
        <v>0.31947269077311224</v>
      </c>
      <c r="EG36">
        <f t="shared" ca="1" si="57"/>
        <v>0.33044837941505401</v>
      </c>
      <c r="EH36">
        <f t="shared" ca="1" si="57"/>
        <v>0.3417871091378456</v>
      </c>
      <c r="EI36">
        <f t="shared" ca="1" si="57"/>
        <v>0.35347413527244004</v>
      </c>
      <c r="EJ36">
        <f t="shared" ca="1" si="57"/>
        <v>0.36548873390860276</v>
      </c>
      <c r="EK36">
        <f t="shared" ca="1" si="57"/>
        <v>0.37780327791596224</v>
      </c>
      <c r="EL36">
        <f t="shared" ca="1" si="57"/>
        <v>0.39038233700217079</v>
      </c>
      <c r="EM36">
        <f t="shared" ca="1" si="57"/>
        <v>0.40318189153493578</v>
      </c>
      <c r="EN36">
        <f t="shared" ca="1" si="57"/>
        <v>0.4161487845550888</v>
      </c>
      <c r="EO36">
        <f t="shared" ca="1" si="57"/>
        <v>0.42922056951896992</v>
      </c>
      <c r="EP36">
        <f t="shared" ca="1" si="57"/>
        <v>0.44232593249527286</v>
      </c>
      <c r="EQ36">
        <f t="shared" ca="1" si="57"/>
        <v>0.45538586163998962</v>
      </c>
      <c r="ER36">
        <f t="shared" ca="1" si="57"/>
        <v>0.46831568618596719</v>
      </c>
      <c r="ES36">
        <f t="shared" ca="1" si="57"/>
        <v>0.48102799853300043</v>
      </c>
      <c r="ET36">
        <f t="shared" ca="1" si="57"/>
        <v>0.49343630838150976</v>
      </c>
      <c r="EU36">
        <f t="shared" ca="1" si="52"/>
        <v>0.5054590868858353</v>
      </c>
      <c r="EV36">
        <f t="shared" ca="1" si="52"/>
        <v>0.5170237021386217</v>
      </c>
      <c r="EW36">
        <f t="shared" ca="1" si="52"/>
        <v>0.52806969842873441</v>
      </c>
      <c r="EX36">
        <f t="shared" ca="1" si="52"/>
        <v>0.53855097498542503</v>
      </c>
      <c r="EY36">
        <f t="shared" ca="1" si="52"/>
        <v>0.54843664964419248</v>
      </c>
      <c r="EZ36">
        <f t="shared" ca="1" si="52"/>
        <v>0.55771065874484094</v>
      </c>
      <c r="FA36">
        <f t="shared" ca="1" si="52"/>
        <v>0.56637035192727425</v>
      </c>
      <c r="FB36">
        <f t="shared" ca="1" si="52"/>
        <v>0.57442444119681735</v>
      </c>
      <c r="FC36">
        <f t="shared" ca="1" si="52"/>
        <v>0.58189066279430102</v>
      </c>
      <c r="FD36">
        <f t="shared" ca="1" si="52"/>
        <v>0.58879344349587281</v>
      </c>
      <c r="FE36">
        <f t="shared" ca="1" si="52"/>
        <v>0.59516176995531356</v>
      </c>
      <c r="FF36">
        <f t="shared" ca="1" si="66"/>
        <v>0.60102737006780105</v>
      </c>
      <c r="FG36">
        <f t="shared" ca="1" si="66"/>
        <v>0.60642324446820473</v>
      </c>
      <c r="FH36">
        <f t="shared" ca="1" si="66"/>
        <v>0.61138253833718115</v>
      </c>
      <c r="FI36">
        <f t="shared" ca="1" si="66"/>
        <v>0.61593771625878613</v>
      </c>
      <c r="FJ36">
        <f t="shared" ca="1" si="66"/>
        <v>0.62011999088587832</v>
      </c>
      <c r="FK36">
        <f t="shared" ca="1" si="66"/>
        <v>0.62395895434522686</v>
      </c>
      <c r="FL36">
        <f t="shared" ca="1" si="66"/>
        <v>0.62748236530857893</v>
      </c>
      <c r="FM36">
        <f t="shared" ca="1" si="66"/>
        <v>0.63071605136767406</v>
      </c>
      <c r="FN36">
        <f t="shared" ca="1" si="66"/>
        <v>0.63368389380604695</v>
      </c>
      <c r="FO36">
        <f t="shared" ca="1" si="66"/>
        <v>0.63640786894311219</v>
      </c>
      <c r="FP36">
        <f t="shared" ca="1" si="66"/>
        <v>0.63890812640446959</v>
      </c>
      <c r="FQ36">
        <f t="shared" ca="1" si="66"/>
        <v>0.64120308977395335</v>
      </c>
      <c r="FR36">
        <f t="shared" ca="1" si="66"/>
        <v>0.64330956913437976</v>
      </c>
      <c r="FS36">
        <f t="shared" ca="1" si="66"/>
        <v>0.64524287812734549</v>
      </c>
      <c r="FT36">
        <f t="shared" ca="1" si="66"/>
        <v>0.64701695051310737</v>
      </c>
      <c r="FU36">
        <f t="shared" ca="1" si="66"/>
        <v>0.64864445294429085</v>
      </c>
      <c r="FV36">
        <f t="shared" ca="1" si="66"/>
        <v>0.65013689191989632</v>
      </c>
      <c r="FW36">
        <f t="shared" ca="1" si="66"/>
        <v>0.65150471377432695</v>
      </c>
      <c r="FX36">
        <f t="shared" ca="1" si="66"/>
        <v>0.65275739717266523</v>
      </c>
      <c r="FY36">
        <f t="shared" ca="1" si="66"/>
        <v>0.6539035380004814</v>
      </c>
      <c r="FZ36">
        <f t="shared" ca="1" si="66"/>
        <v>0.65495092680922418</v>
      </c>
      <c r="GA36">
        <f t="shared" ca="1" si="66"/>
        <v>0.65590661914807546</v>
      </c>
      <c r="GB36">
        <f t="shared" ca="1" si="66"/>
        <v>0.65677699921062938</v>
      </c>
      <c r="GC36">
        <f t="shared" ca="1" si="66"/>
        <v>0.65756783727221557</v>
      </c>
      <c r="GD36">
        <f t="shared" ca="1" si="73"/>
        <v>0.65828434140726189</v>
      </c>
      <c r="GE36">
        <f t="shared" ca="1" si="73"/>
        <v>0.65893120396730009</v>
      </c>
      <c r="GF36">
        <f t="shared" ca="1" si="73"/>
        <v>0.65951264327720194</v>
      </c>
      <c r="GG36">
        <f t="shared" ca="1" si="73"/>
        <v>0.66003244097565639</v>
      </c>
      <c r="GH36">
        <f t="shared" ca="1" si="73"/>
        <v>0.6604939753896607</v>
      </c>
      <c r="GI36">
        <f t="shared" ca="1" si="73"/>
        <v>0.66090025129450736</v>
      </c>
      <c r="GJ36">
        <f t="shared" ca="1" si="73"/>
        <v>0.66125392637213154</v>
      </c>
      <c r="GK36">
        <f t="shared" ca="1" si="73"/>
        <v>0.66155733464282107</v>
      </c>
      <c r="GL36">
        <f t="shared" ca="1" si="73"/>
        <v>0.66181250710882544</v>
      </c>
      <c r="GM36">
        <f t="shared" ca="1" si="73"/>
        <v>0.66202118981369296</v>
      </c>
      <c r="GN36">
        <f t="shared" ca="1" si="73"/>
        <v>0.66218485948834971</v>
      </c>
      <c r="GO36">
        <f t="shared" ca="1" si="73"/>
        <v>0.66230473692404368</v>
      </c>
      <c r="GP36">
        <f t="shared" ca="1" si="73"/>
        <v>0.66238179818324205</v>
      </c>
      <c r="GQ36">
        <f t="shared" ca="1" si="73"/>
        <v>0.66241678373227253</v>
      </c>
      <c r="GR36" s="1">
        <f t="shared" ca="1" si="73"/>
        <v>0.66241020555380892</v>
      </c>
      <c r="GS36">
        <f t="shared" ca="1" si="73"/>
        <v>0.66236235227304463</v>
      </c>
      <c r="GT36">
        <f t="shared" ca="1" si="73"/>
        <v>0.66227329230841425</v>
      </c>
      <c r="GU36">
        <f t="shared" ca="1" si="73"/>
        <v>0.66214287503582825</v>
      </c>
      <c r="GV36">
        <f t="shared" ca="1" si="73"/>
        <v>0.66197072993439843</v>
      </c>
      <c r="GW36">
        <f t="shared" ca="1" si="73"/>
        <v>0.66175626366134876</v>
      </c>
      <c r="GX36">
        <f t="shared" ca="1" si="73"/>
        <v>0.66149865498402705</v>
      </c>
      <c r="GY36">
        <f t="shared" ca="1" si="73"/>
        <v>0.66119684747742014</v>
      </c>
      <c r="GZ36">
        <f t="shared" ca="1" si="73"/>
        <v>0.66084953987609962</v>
      </c>
      <c r="HA36">
        <f t="shared" ca="1" si="73"/>
        <v>0.66045517394981312</v>
      </c>
      <c r="HB36">
        <f t="shared" ca="1" si="73"/>
        <v>0.66001191975172502</v>
      </c>
      <c r="HC36">
        <f t="shared" ca="1" si="73"/>
        <v>0.65951765806731588</v>
      </c>
      <c r="HD36">
        <f t="shared" ca="1" si="73"/>
        <v>0.65896995986990048</v>
      </c>
      <c r="HE36">
        <f t="shared" ca="1" si="73"/>
        <v>0.65836606256537999</v>
      </c>
      <c r="HF36">
        <f t="shared" ca="1" si="73"/>
        <v>0.65770284278404201</v>
      </c>
      <c r="HG36">
        <f t="shared" ca="1" si="61"/>
        <v>0.65697678545089233</v>
      </c>
      <c r="HH36">
        <f t="shared" ca="1" si="61"/>
        <v>0.65618394883829334</v>
      </c>
      <c r="HI36">
        <f t="shared" ca="1" si="61"/>
        <v>0.65531992527603244</v>
      </c>
      <c r="HJ36">
        <f t="shared" ca="1" si="61"/>
        <v>0.65437979716520034</v>
      </c>
      <c r="HK36">
        <f t="shared" ca="1" si="61"/>
        <v>0.65335808791496675</v>
      </c>
      <c r="HL36">
        <f t="shared" ca="1" si="61"/>
        <v>0.6522487073979002</v>
      </c>
      <c r="HM36">
        <f t="shared" ca="1" si="61"/>
        <v>0.65104489150362399</v>
      </c>
      <c r="HN36">
        <f t="shared" ca="1" si="61"/>
        <v>0.64973913536785477</v>
      </c>
      <c r="HO36">
        <f t="shared" ca="1" si="61"/>
        <v>0.64832311987225089</v>
      </c>
      <c r="HP36">
        <f t="shared" ca="1" si="61"/>
        <v>0.64678763106145443</v>
      </c>
      <c r="HQ36">
        <f t="shared" ca="1" si="61"/>
        <v>0.64512247222332886</v>
      </c>
      <c r="HR36">
        <f t="shared" ca="1" si="61"/>
        <v>0.64331636854902075</v>
      </c>
      <c r="HS36">
        <f t="shared" ca="1" si="61"/>
        <v>0.6413568645617157</v>
      </c>
      <c r="HT36">
        <f t="shared" ca="1" si="61"/>
        <v>0.63923021491826693</v>
      </c>
      <c r="HU36">
        <f t="shared" ca="1" si="61"/>
        <v>0.6369212698014951</v>
      </c>
      <c r="HV36">
        <f t="shared" ca="1" si="61"/>
        <v>0.63441335700531554</v>
      </c>
      <c r="HW36">
        <f t="shared" ca="1" si="58"/>
        <v>0.63168816406277783</v>
      </c>
      <c r="HX36">
        <f t="shared" ca="1" si="58"/>
        <v>0.62872562549414579</v>
      </c>
      <c r="HY36">
        <f t="shared" ca="1" si="58"/>
        <v>0.62550382259625925</v>
      </c>
      <c r="HZ36">
        <f t="shared" ca="1" si="58"/>
        <v>0.62199890631006982</v>
      </c>
      <c r="IA36">
        <f ca="1">(HZ36+IA35+IB36+IA37)/4</f>
        <v>0.61818505774522625</v>
      </c>
      <c r="IB36">
        <f t="shared" ca="1" si="58"/>
        <v>0.61403450603000509</v>
      </c>
      <c r="IC36">
        <f t="shared" ca="1" si="58"/>
        <v>0.60951762931681264</v>
      </c>
      <c r="ID36">
        <f t="shared" ca="1" si="58"/>
        <v>0.60460317183282319</v>
      </c>
      <c r="IE36">
        <f t="shared" ca="1" si="59"/>
        <v>0.59925861728661101</v>
      </c>
      <c r="IF36">
        <f t="shared" ca="1" si="59"/>
        <v>0.59345076560516108</v>
      </c>
      <c r="IG36">
        <f t="shared" ca="1" si="59"/>
        <v>0.58714656390210329</v>
      </c>
      <c r="IH36">
        <f t="shared" ca="1" si="67"/>
        <v>0.58031424066156478</v>
      </c>
      <c r="II36">
        <f t="shared" ca="1" si="67"/>
        <v>0.5729247800163253</v>
      </c>
      <c r="IJ36">
        <f t="shared" ca="1" si="67"/>
        <v>0.56495374542941867</v>
      </c>
      <c r="IK36">
        <f t="shared" ca="1" si="67"/>
        <v>0.5563834140028604</v>
      </c>
      <c r="IL36">
        <f t="shared" ca="1" si="67"/>
        <v>0.54720511165375096</v>
      </c>
      <c r="IM36">
        <f t="shared" ca="1" si="67"/>
        <v>0.53742154972976353</v>
      </c>
      <c r="IN36">
        <f t="shared" ca="1" si="67"/>
        <v>0.52704887074496254</v>
      </c>
      <c r="IO36">
        <f t="shared" ca="1" si="67"/>
        <v>0.51611804435337505</v>
      </c>
      <c r="IP36">
        <f t="shared" ca="1" si="67"/>
        <v>0.50467525444166739</v>
      </c>
      <c r="IQ36">
        <f t="shared" ca="1" si="67"/>
        <v>0.49278101971639254</v>
      </c>
      <c r="IR36">
        <f t="shared" ca="1" si="67"/>
        <v>0.48050799829623481</v>
      </c>
      <c r="IS36">
        <f t="shared" ca="1" si="67"/>
        <v>0.46793769317692008</v>
      </c>
      <c r="IT36">
        <f t="shared" ca="1" si="67"/>
        <v>0.45515650509316663</v>
      </c>
      <c r="IU36">
        <f t="shared" ca="1" si="67"/>
        <v>0.4422516819208876</v>
      </c>
      <c r="IV36">
        <f t="shared" ca="1" si="67"/>
        <v>0.42930766389007108</v>
      </c>
      <c r="IW36">
        <f t="shared" ca="1" si="67"/>
        <v>0.41640316621331475</v>
      </c>
      <c r="IX36">
        <f t="shared" ca="1" si="67"/>
        <v>0.40360914904810175</v>
      </c>
      <c r="IY36">
        <f t="shared" ca="1" si="67"/>
        <v>0.39098765973445415</v>
      </c>
      <c r="IZ36">
        <f t="shared" ca="1" si="67"/>
        <v>0.37859142360696119</v>
      </c>
      <c r="JA36">
        <f t="shared" ca="1" si="67"/>
        <v>0.36646400932349754</v>
      </c>
      <c r="JB36">
        <f t="shared" ca="1" si="67"/>
        <v>0.35464038907951373</v>
      </c>
      <c r="JC36">
        <f t="shared" ca="1" si="67"/>
        <v>0.34314773559568185</v>
      </c>
      <c r="JD36">
        <f t="shared" ca="1" si="67"/>
        <v>0.33200633116017192</v>
      </c>
      <c r="JE36">
        <f t="shared" ca="1" si="67"/>
        <v>0.32123049891944738</v>
      </c>
      <c r="JF36">
        <f t="shared" ca="1" si="74"/>
        <v>0.31082949735683563</v>
      </c>
      <c r="JG36">
        <f t="shared" ca="1" si="74"/>
        <v>0.30080834322369743</v>
      </c>
      <c r="JH36">
        <f t="shared" ca="1" si="74"/>
        <v>0.2911685459316592</v>
      </c>
      <c r="JI36">
        <f t="shared" ca="1" si="74"/>
        <v>0.28190874845228786</v>
      </c>
      <c r="JJ36">
        <f t="shared" ca="1" si="74"/>
        <v>0.27302527733496107</v>
      </c>
      <c r="JK36">
        <f t="shared" ca="1" si="74"/>
        <v>0.2645126087568464</v>
      </c>
      <c r="JL36">
        <f t="shared" ca="1" si="74"/>
        <v>0.25636375958563318</v>
      </c>
      <c r="JM36">
        <f t="shared" ca="1" si="74"/>
        <v>0.24857061305722211</v>
      </c>
      <c r="JN36">
        <f t="shared" ca="1" si="74"/>
        <v>0.24112418841980837</v>
      </c>
      <c r="JO36">
        <f t="shared" ca="1" si="74"/>
        <v>0.23401486316625414</v>
      </c>
      <c r="JP36">
        <f t="shared" ca="1" si="74"/>
        <v>0.22723255552591035</v>
      </c>
      <c r="JQ36">
        <f t="shared" ca="1" si="74"/>
        <v>0.22076687387523231</v>
      </c>
      <c r="JR36">
        <f t="shared" ca="1" si="74"/>
        <v>0.21460723874694532</v>
      </c>
      <c r="JS36">
        <f t="shared" ca="1" si="74"/>
        <v>0.20874298221951343</v>
      </c>
      <c r="JT36">
        <f t="shared" ca="1" si="74"/>
        <v>0.20316342867383141</v>
      </c>
      <c r="JU36">
        <f t="shared" ca="1" si="74"/>
        <v>0.19785796021727134</v>
      </c>
      <c r="JV36">
        <f t="shared" ca="1" si="74"/>
        <v>0.19281606949190755</v>
      </c>
      <c r="JW36">
        <f t="shared" ca="1" si="74"/>
        <v>0.18802740209456692</v>
      </c>
      <c r="JX36">
        <f t="shared" ca="1" si="74"/>
        <v>0.18348179043000779</v>
      </c>
      <c r="JY36">
        <f t="shared" ca="1" si="74"/>
        <v>0.17916928048345654</v>
      </c>
      <c r="JZ36">
        <f t="shared" ca="1" si="74"/>
        <v>0.17508015272399796</v>
      </c>
      <c r="KA36">
        <f t="shared" ca="1" si="74"/>
        <v>0.17120493812607368</v>
      </c>
      <c r="KB36">
        <f t="shared" ca="1" si="74"/>
        <v>0.16753443011399197</v>
      </c>
      <c r="KC36">
        <f t="shared" ca="1" si="74"/>
        <v>0.16405969308651266</v>
      </c>
      <c r="KD36">
        <f t="shared" ca="1" si="74"/>
        <v>0.16077206805903882</v>
      </c>
      <c r="KE36">
        <f t="shared" ca="1" si="74"/>
        <v>0.15766317586451939</v>
      </c>
      <c r="KF36">
        <f t="shared" ca="1" si="74"/>
        <v>0.15472491827655518</v>
      </c>
      <c r="KG36">
        <f t="shared" ca="1" si="74"/>
        <v>0.15194947735585623</v>
      </c>
      <c r="KH36">
        <f t="shared" ca="1" si="74"/>
        <v>0.14932931327121934</v>
      </c>
      <c r="KI36">
        <f t="shared" ca="1" si="60"/>
        <v>0.14685716080620367</v>
      </c>
      <c r="KJ36">
        <f t="shared" ca="1" si="60"/>
        <v>0.144526024730739</v>
      </c>
      <c r="KK36">
        <f t="shared" ca="1" si="60"/>
        <v>0.14232917419142621</v>
      </c>
      <c r="KL36">
        <f t="shared" ca="1" si="60"/>
        <v>0.14026013625399542</v>
      </c>
      <c r="KM36">
        <f t="shared" ca="1" si="60"/>
        <v>0.13831268871522767</v>
      </c>
      <c r="KN36">
        <f t="shared" ca="1" si="60"/>
        <v>0.13648085228877121</v>
      </c>
      <c r="KO36">
        <f t="shared" ca="1" si="60"/>
        <v>0.13475888225900057</v>
      </c>
      <c r="KP36">
        <f t="shared" ca="1" si="60"/>
        <v>0.13314125968882062</v>
      </c>
      <c r="KQ36">
        <f t="shared" ca="1" si="60"/>
        <v>0.13162268226064738</v>
      </c>
      <c r="KR36">
        <f t="shared" ca="1" si="60"/>
        <v>0.13019805482434432</v>
      </c>
      <c r="KS36">
        <f t="shared" ca="1" si="60"/>
        <v>0.12886247972135467</v>
      </c>
      <c r="KT36">
        <f t="shared" ca="1" si="60"/>
        <v>0.12761124695041223</v>
      </c>
      <c r="KU36">
        <f t="shared" ca="1" si="60"/>
        <v>0.12643982423684677</v>
      </c>
      <c r="KV36">
        <f t="shared" ca="1" si="60"/>
        <v>0.12534384706447135</v>
      </c>
      <c r="KW36">
        <f t="shared" ca="1" si="60"/>
        <v>0.12431910872623177</v>
      </c>
      <c r="KX36">
        <f t="shared" ca="1" si="60"/>
        <v>0.12336155044712013</v>
      </c>
      <c r="KY36">
        <f t="shared" ca="1" si="60"/>
        <v>0.12246725163023411</v>
      </c>
      <c r="KZ36">
        <f t="shared" ca="1" si="60"/>
        <v>0.1216324202742487</v>
      </c>
      <c r="LA36">
        <f t="shared" ca="1" si="55"/>
        <v>0.12085338360792135</v>
      </c>
      <c r="LB36">
        <f t="shared" ca="1" si="55"/>
        <v>0.12012657898454623</v>
      </c>
      <c r="LC36">
        <f t="shared" ca="1" si="55"/>
        <v>0.1194485450764956</v>
      </c>
      <c r="LD36">
        <f t="shared" ca="1" si="55"/>
        <v>0.1188159134071253</v>
      </c>
      <c r="LE36">
        <f t="shared" ca="1" si="55"/>
        <v>0.1182254002543793</v>
      </c>
      <c r="LF36">
        <f t="shared" ca="1" si="55"/>
        <v>0.11767379895740378</v>
      </c>
      <c r="LG36">
        <f t="shared" ca="1" si="55"/>
        <v>0.11715797265438772</v>
      </c>
      <c r="LH36">
        <f t="shared" ca="1" si="55"/>
        <v>0.11667484747669082</v>
      </c>
      <c r="LI36">
        <f t="shared" ca="1" si="55"/>
        <v>0.11622140622111685</v>
      </c>
      <c r="LJ36">
        <f t="shared" ca="1" si="68"/>
        <v>0.11579468251895622</v>
      </c>
      <c r="LK36">
        <f t="shared" ca="1" si="68"/>
        <v>0.11539175551717012</v>
      </c>
      <c r="LL36">
        <f t="shared" ca="1" si="68"/>
        <v>0.11500974508383925</v>
      </c>
      <c r="LM36">
        <f t="shared" ca="1" si="68"/>
        <v>0.11464580754676998</v>
      </c>
      <c r="LN36">
        <f t="shared" ca="1" si="68"/>
        <v>0.11429713197095515</v>
      </c>
      <c r="LO36">
        <f t="shared" ca="1" si="68"/>
        <v>0.11396093697744598</v>
      </c>
      <c r="LP36">
        <f t="shared" ca="1" si="68"/>
        <v>0.11363446810311897</v>
      </c>
      <c r="LQ36">
        <f t="shared" ca="1" si="68"/>
        <v>0.11331499569783561</v>
      </c>
      <c r="LR36">
        <f t="shared" ca="1" si="68"/>
        <v>0.11299981335260602</v>
      </c>
      <c r="LS36">
        <f t="shared" ca="1" si="68"/>
        <v>0.11268623684959644</v>
      </c>
      <c r="LT36">
        <f t="shared" ca="1" si="68"/>
        <v>0.11237160362217455</v>
      </c>
      <c r="LU36">
        <f t="shared" ca="1" si="68"/>
        <v>0.11205327271068014</v>
      </c>
      <c r="LV36">
        <f t="shared" ca="1" si="68"/>
        <v>0.11172862519725098</v>
      </c>
      <c r="LW36">
        <f t="shared" ca="1" si="68"/>
        <v>0.1113950651008325</v>
      </c>
      <c r="LX36">
        <f t="shared" ca="1" si="68"/>
        <v>0.11105002071146458</v>
      </c>
      <c r="LY36">
        <f t="shared" ca="1" si="68"/>
        <v>0.11069094634107525</v>
      </c>
      <c r="LZ36">
        <f t="shared" ca="1" si="68"/>
        <v>0.11031532446632217</v>
      </c>
      <c r="MA36">
        <f t="shared" ca="1" si="68"/>
        <v>0.10992066823751626</v>
      </c>
      <c r="MB36">
        <f t="shared" ca="1" si="68"/>
        <v>0.10950452432633494</v>
      </c>
      <c r="MC36">
        <f t="shared" ca="1" si="68"/>
        <v>0.10906447608389139</v>
      </c>
      <c r="MD36">
        <f t="shared" ca="1" si="68"/>
        <v>0.1085981469797665</v>
      </c>
      <c r="ME36">
        <f t="shared" ca="1" si="68"/>
        <v>0.10810320429183434</v>
      </c>
      <c r="MF36">
        <f t="shared" ca="1" si="68"/>
        <v>0.10757736301611465</v>
      </c>
      <c r="MG36">
        <f t="shared" ca="1" si="68"/>
        <v>0.10701838996546585</v>
      </c>
      <c r="MH36">
        <f t="shared" ca="1" si="75"/>
        <v>0.10642410802568496</v>
      </c>
      <c r="MI36">
        <f t="shared" ca="1" si="75"/>
        <v>0.1057924005375</v>
      </c>
      <c r="MJ36">
        <f t="shared" ca="1" si="75"/>
        <v>0.10512121577302266</v>
      </c>
      <c r="MK36">
        <f t="shared" ca="1" si="75"/>
        <v>0.10440857147546515</v>
      </c>
      <c r="ML36">
        <f t="shared" ca="1" si="75"/>
        <v>0.10365255943131059</v>
      </c>
      <c r="MM36">
        <f t="shared" ca="1" si="75"/>
        <v>0.10285135004465054</v>
      </c>
      <c r="MN36">
        <f t="shared" ca="1" si="75"/>
        <v>0.10200319688406145</v>
      </c>
      <c r="MO36">
        <f t="shared" ca="1" si="75"/>
        <v>0.10110644117317225</v>
      </c>
      <c r="MP36">
        <f t="shared" ca="1" si="75"/>
        <v>0.10015951619697186</v>
      </c>
      <c r="MQ36">
        <f t="shared" ca="1" si="75"/>
        <v>9.9160951596906632E-2</v>
      </c>
      <c r="MR36">
        <f t="shared" ca="1" si="75"/>
        <v>9.8109377528916464E-2</v>
      </c>
      <c r="MS36">
        <f t="shared" ca="1" si="75"/>
        <v>9.7003528659743904E-2</v>
      </c>
      <c r="MT36">
        <f t="shared" ca="1" si="75"/>
        <v>9.5842247978114678E-2</v>
      </c>
      <c r="MU36">
        <f t="shared" ca="1" si="75"/>
        <v>9.4624490398719063E-2</v>
      </c>
      <c r="MV36">
        <f t="shared" ca="1" si="75"/>
        <v>9.3349326138317104E-2</v>
      </c>
      <c r="MW36">
        <f t="shared" ca="1" si="75"/>
        <v>9.2015943844730788E-2</v>
      </c>
      <c r="MX36">
        <f t="shared" ca="1" si="75"/>
        <v>9.062365346097101E-2</v>
      </c>
      <c r="MY36">
        <f t="shared" ca="1" si="75"/>
        <v>8.9171888808262989E-2</v>
      </c>
      <c r="MZ36">
        <f t="shared" ca="1" si="75"/>
        <v>8.7660209873274414E-2</v>
      </c>
      <c r="NA36">
        <f t="shared" ca="1" si="75"/>
        <v>8.6088304786408276E-2</v>
      </c>
      <c r="NB36">
        <f t="shared" ca="1" si="75"/>
        <v>8.4455991479587988E-2</v>
      </c>
      <c r="NC36">
        <f t="shared" ca="1" si="75"/>
        <v>8.2763219013530148E-2</v>
      </c>
      <c r="ND36">
        <f t="shared" ca="1" si="75"/>
        <v>8.1010068566062604E-2</v>
      </c>
      <c r="NE36">
        <f t="shared" ca="1" si="75"/>
        <v>7.9196754074595824E-2</v>
      </c>
      <c r="NF36">
        <f t="shared" ca="1" si="75"/>
        <v>7.7323622527388614E-2</v>
      </c>
      <c r="NG36">
        <f t="shared" ca="1" si="75"/>
        <v>7.5391153899757979E-2</v>
      </c>
      <c r="NH36">
        <f t="shared" ca="1" si="75"/>
        <v>7.3399960732865158E-2</v>
      </c>
      <c r="NI36">
        <f t="shared" ca="1" si="75"/>
        <v>7.1350787354156453E-2</v>
      </c>
      <c r="NJ36">
        <f t="shared" ca="1" si="75"/>
        <v>6.9244508739949806E-2</v>
      </c>
      <c r="NK36">
        <f t="shared" ca="1" si="75"/>
        <v>6.7082129022026954E-2</v>
      </c>
      <c r="NL36">
        <f t="shared" ca="1" si="75"/>
        <v>6.4864779641417805E-2</v>
      </c>
      <c r="NM36">
        <f t="shared" ca="1" si="75"/>
        <v>6.2593717153841752E-2</v>
      </c>
      <c r="NN36">
        <f t="shared" ca="1" si="75"/>
        <v>6.0270320692500885E-2</v>
      </c>
      <c r="NO36">
        <f t="shared" ca="1" si="75"/>
        <v>5.7896089095097594E-2</v>
      </c>
      <c r="NP36">
        <f t="shared" ca="1" si="75"/>
        <v>5.5472637703074271E-2</v>
      </c>
      <c r="NQ36">
        <f t="shared" ca="1" si="75"/>
        <v>5.300169484214335E-2</v>
      </c>
      <c r="NR36">
        <f t="shared" ca="1" si="75"/>
        <v>5.0485097994190958E-2</v>
      </c>
      <c r="NS36">
        <f t="shared" ca="1" si="75"/>
        <v>4.7924789671596635E-2</v>
      </c>
      <c r="NT36">
        <f t="shared" ca="1" si="75"/>
        <v>4.5322813005914141E-2</v>
      </c>
      <c r="NU36">
        <f t="shared" ca="1" si="75"/>
        <v>4.2681307063704189E-2</v>
      </c>
      <c r="NV36">
        <f t="shared" ca="1" si="75"/>
        <v>4.0002501903099341E-2</v>
      </c>
      <c r="NW36">
        <f t="shared" ca="1" si="75"/>
        <v>3.728871338541398E-2</v>
      </c>
      <c r="NX36">
        <f t="shared" ca="1" si="75"/>
        <v>3.4542337756789186E-2</v>
      </c>
      <c r="NY36">
        <f t="shared" ca="1" si="75"/>
        <v>3.1765846015483629E-2</v>
      </c>
      <c r="NZ36">
        <f t="shared" ca="1" si="75"/>
        <v>2.8961778080987724E-2</v>
      </c>
      <c r="OA36">
        <f t="shared" ca="1" si="69"/>
        <v>2.6132736781650567E-2</v>
      </c>
      <c r="OB36">
        <f t="shared" ca="1" si="69"/>
        <v>2.3281381677967491E-2</v>
      </c>
      <c r="OC36">
        <f t="shared" ca="1" si="69"/>
        <v>2.0410422739081641E-2</v>
      </c>
      <c r="OD36">
        <f t="shared" ca="1" si="69"/>
        <v>1.7522613890406716E-2</v>
      </c>
      <c r="OE36">
        <f t="shared" ca="1" si="69"/>
        <v>1.4620746450579928E-2</v>
      </c>
      <c r="OF36">
        <f t="shared" ca="1" si="69"/>
        <v>1.1707642476205714E-2</v>
      </c>
      <c r="OG36">
        <f t="shared" ca="1" si="69"/>
        <v>8.7861480330520148E-3</v>
      </c>
      <c r="OH36">
        <f t="shared" ca="1" si="69"/>
        <v>5.8591264125126292E-3</v>
      </c>
      <c r="OI36">
        <f t="shared" ca="1" si="69"/>
        <v>2.9294513122516607E-3</v>
      </c>
      <c r="OJ36">
        <v>0</v>
      </c>
    </row>
    <row r="37" spans="1:400" x14ac:dyDescent="0.35">
      <c r="A37">
        <v>0</v>
      </c>
      <c r="B37">
        <f t="shared" ca="1" si="70"/>
        <v>2.9670180699143431E-3</v>
      </c>
      <c r="C37">
        <f t="shared" ca="1" si="70"/>
        <v>5.9272657594652408E-3</v>
      </c>
      <c r="D37">
        <f t="shared" ca="1" si="70"/>
        <v>8.8773772326618625E-3</v>
      </c>
      <c r="E37">
        <f t="shared" ca="1" si="70"/>
        <v>1.1814017010995298E-2</v>
      </c>
      <c r="F37">
        <f t="shared" ca="1" si="70"/>
        <v>1.4733888641604836E-2</v>
      </c>
      <c r="G37">
        <f t="shared" ca="1" si="70"/>
        <v>1.7633743240712589E-2</v>
      </c>
      <c r="H37">
        <f t="shared" ca="1" si="70"/>
        <v>2.0510387888571312E-2</v>
      </c>
      <c r="I37">
        <f t="shared" ca="1" si="70"/>
        <v>2.3360693852484321E-2</v>
      </c>
      <c r="J37">
        <f t="shared" ca="1" si="70"/>
        <v>2.6181604614819304E-2</v>
      </c>
      <c r="K37">
        <f t="shared" ca="1" si="70"/>
        <v>2.8970143683351178E-2</v>
      </c>
      <c r="L37">
        <f t="shared" ca="1" si="70"/>
        <v>3.1723422161736056E-2</v>
      </c>
      <c r="M37">
        <f t="shared" ca="1" si="70"/>
        <v>3.4438646058440894E-2</v>
      </c>
      <c r="N37">
        <f t="shared" ca="1" si="70"/>
        <v>3.7113123313034693E-2</v>
      </c>
      <c r="O37">
        <f t="shared" ca="1" si="70"/>
        <v>3.9744270519389682E-2</v>
      </c>
      <c r="P37">
        <f t="shared" ca="1" si="70"/>
        <v>4.2329619326047244E-2</v>
      </c>
      <c r="Q37">
        <f t="shared" ca="1" si="70"/>
        <v>4.4866822494777032E-2</v>
      </c>
      <c r="R37">
        <f t="shared" ca="1" si="70"/>
        <v>4.7353659599199814E-2</v>
      </c>
      <c r="S37">
        <f t="shared" ca="1" si="70"/>
        <v>4.9788042346258977E-2</v>
      </c>
      <c r="T37">
        <f t="shared" ca="1" si="70"/>
        <v>5.2168019504313337E-2</v>
      </c>
      <c r="U37">
        <f t="shared" ca="1" si="70"/>
        <v>5.4491781422687069E-2</v>
      </c>
      <c r="V37">
        <f t="shared" ca="1" si="70"/>
        <v>5.6757664128653018E-2</v>
      </c>
      <c r="W37">
        <f t="shared" ca="1" si="70"/>
        <v>5.8964152989043714E-2</v>
      </c>
      <c r="X37">
        <f t="shared" ca="1" si="78"/>
        <v>6.1109885924981254E-2</v>
      </c>
      <c r="Y37">
        <f t="shared" ca="1" si="78"/>
        <v>6.3193656169592577E-2</v>
      </c>
      <c r="Z37">
        <f t="shared" ca="1" si="76"/>
        <v>6.5214414560030021E-2</v>
      </c>
      <c r="AA37">
        <f t="shared" ca="1" si="76"/>
        <v>6.7171271356647466E-2</v>
      </c>
      <c r="AB37">
        <f t="shared" ca="1" si="76"/>
        <v>6.9063497583788394E-2</v>
      </c>
      <c r="AC37">
        <f t="shared" ca="1" si="76"/>
        <v>7.0890525888319636E-2</v>
      </c>
      <c r="AD37">
        <f t="shared" ca="1" si="76"/>
        <v>7.2651950913793603E-2</v>
      </c>
      <c r="AE37">
        <f t="shared" ca="1" si="76"/>
        <v>7.4347529189934577E-2</v>
      </c>
      <c r="AF37">
        <f t="shared" ca="1" si="76"/>
        <v>7.5977178539019766E-2</v>
      </c>
      <c r="AG37">
        <f t="shared" ca="1" si="76"/>
        <v>7.7540977002655997E-2</v>
      </c>
      <c r="AH37">
        <f t="shared" ca="1" si="76"/>
        <v>7.903916129443278E-2</v>
      </c>
      <c r="AI37">
        <f t="shared" ca="1" si="76"/>
        <v>8.0472124785954849E-2</v>
      </c>
      <c r="AJ37">
        <f t="shared" ca="1" si="76"/>
        <v>8.1840415035814226E-2</v>
      </c>
      <c r="AK37">
        <f t="shared" ca="1" si="76"/>
        <v>8.3144730873145903E-2</v>
      </c>
      <c r="AL37">
        <f t="shared" ca="1" si="76"/>
        <v>8.4385919049511926E-2</v>
      </c>
      <c r="AM37">
        <f t="shared" ca="1" si="76"/>
        <v>8.5564970474967278E-2</v>
      </c>
      <c r="AN37">
        <f t="shared" ca="1" si="76"/>
        <v>8.6683016056266743E-2</v>
      </c>
      <c r="AO37">
        <f t="shared" ca="1" si="76"/>
        <v>8.7741322157263324E-2</v>
      </c>
      <c r="AP37">
        <f t="shared" ca="1" si="76"/>
        <v>8.874128570361578E-2</v>
      </c>
      <c r="AQ37">
        <f t="shared" ca="1" si="76"/>
        <v>8.968442895595112E-2</v>
      </c>
      <c r="AR37">
        <f t="shared" ca="1" si="76"/>
        <v>9.0572393977607898E-2</v>
      </c>
      <c r="AS37">
        <f t="shared" ca="1" si="76"/>
        <v>9.1406936825001991E-2</v>
      </c>
      <c r="AT37">
        <f t="shared" ca="1" si="76"/>
        <v>9.2189921490498747E-2</v>
      </c>
      <c r="AU37">
        <f t="shared" ca="1" si="76"/>
        <v>9.2923313629427906E-2</v>
      </c>
      <c r="AV37">
        <f t="shared" ca="1" si="76"/>
        <v>9.3609174104528542E-2</v>
      </c>
      <c r="AW37">
        <f t="shared" ca="1" si="76"/>
        <v>9.4249652382648805E-2</v>
      </c>
      <c r="AX37">
        <f t="shared" ca="1" si="76"/>
        <v>9.4846979819933092E-2</v>
      </c>
      <c r="AY37">
        <f t="shared" ca="1" si="76"/>
        <v>9.5403462872998807E-2</v>
      </c>
      <c r="AZ37">
        <f t="shared" ca="1" si="76"/>
        <v>9.5921476274719863E-2</v>
      </c>
      <c r="BA37">
        <f t="shared" ca="1" si="76"/>
        <v>9.6403456214186362E-2</v>
      </c>
      <c r="BB37">
        <f t="shared" ca="1" si="76"/>
        <v>9.6851893561184316E-2</v>
      </c>
      <c r="BC37">
        <f t="shared" ca="1" si="76"/>
        <v>9.7269327176128975E-2</v>
      </c>
      <c r="BD37">
        <f t="shared" ca="1" si="76"/>
        <v>9.7658337346777521E-2</v>
      </c>
      <c r="BE37">
        <f t="shared" ca="1" si="76"/>
        <v>9.8021539393233964E-2</v>
      </c>
      <c r="BF37">
        <f t="shared" ca="1" si="76"/>
        <v>9.836157748273304E-2</v>
      </c>
      <c r="BG37">
        <f t="shared" ca="1" si="76"/>
        <v>9.8681118695443701E-2</v>
      </c>
      <c r="BH37">
        <f t="shared" ca="1" si="76"/>
        <v>9.8982847382060021E-2</v>
      </c>
      <c r="BI37">
        <f t="shared" ca="1" si="76"/>
        <v>9.9269459853245118E-2</v>
      </c>
      <c r="BJ37">
        <f t="shared" ca="1" si="76"/>
        <v>9.9543659440057622E-2</v>
      </c>
      <c r="BK37">
        <f t="shared" ca="1" si="76"/>
        <v>9.9808151963318367E-2</v>
      </c>
      <c r="BL37">
        <f t="shared" ca="1" si="76"/>
        <v>0.10006564164846964</v>
      </c>
      <c r="BM37">
        <f t="shared" ca="1" si="76"/>
        <v>0.10031882752083823</v>
      </c>
      <c r="BN37">
        <f t="shared" ca="1" si="76"/>
        <v>0.10057040031434297</v>
      </c>
      <c r="BO37">
        <f t="shared" ca="1" si="76"/>
        <v>0.10082303992459019</v>
      </c>
      <c r="BP37">
        <f t="shared" ca="1" si="76"/>
        <v>0.10107941343498367</v>
      </c>
      <c r="BQ37">
        <f t="shared" ca="1" si="76"/>
        <v>0.10134217374194678</v>
      </c>
      <c r="BR37">
        <f t="shared" ca="1" si="76"/>
        <v>0.10161395880262408</v>
      </c>
      <c r="BS37">
        <f t="shared" ca="1" si="76"/>
        <v>0.10189739152550832</v>
      </c>
      <c r="BT37">
        <f t="shared" ca="1" si="76"/>
        <v>0.10219508032133935</v>
      </c>
      <c r="BU37">
        <f t="shared" ca="1" si="76"/>
        <v>0.10250962032836086</v>
      </c>
      <c r="BV37">
        <f t="shared" ca="1" si="76"/>
        <v>0.10284359532261143</v>
      </c>
      <c r="BW37">
        <f t="shared" ca="1" si="76"/>
        <v>0.10319958032039037</v>
      </c>
      <c r="BX37">
        <f t="shared" ca="1" si="76"/>
        <v>0.10358014487639154</v>
      </c>
      <c r="BY37">
        <f t="shared" ca="1" si="76"/>
        <v>0.10398785707726341</v>
      </c>
      <c r="BZ37">
        <f t="shared" ca="1" si="76"/>
        <v>0.10442528822654984</v>
      </c>
      <c r="CA37">
        <f t="shared" ca="1" si="71"/>
        <v>0.10489501821311971</v>
      </c>
      <c r="CB37">
        <f t="shared" ca="1" si="71"/>
        <v>0.10539964155132384</v>
      </c>
      <c r="CC37">
        <f t="shared" ca="1" si="71"/>
        <v>0.10594177407725416</v>
      </c>
      <c r="CD37">
        <f t="shared" ca="1" si="77"/>
        <v>0.1065240602816428</v>
      </c>
      <c r="CE37">
        <f t="shared" ca="1" si="77"/>
        <v>0.10714918125615541</v>
      </c>
      <c r="CF37">
        <f t="shared" ca="1" si="77"/>
        <v>0.10781986322613038</v>
      </c>
      <c r="CG37">
        <f t="shared" ca="1" si="77"/>
        <v>0.10853888663921317</v>
      </c>
      <c r="CH37">
        <f t="shared" ca="1" si="77"/>
        <v>0.10930909577586354</v>
      </c>
      <c r="CI37">
        <f t="shared" ca="1" si="77"/>
        <v>0.11013340884439107</v>
      </c>
      <c r="CJ37">
        <f t="shared" ca="1" si="77"/>
        <v>0.1110148285200267</v>
      </c>
      <c r="CK37">
        <f t="shared" ca="1" si="77"/>
        <v>0.11195645288458127</v>
      </c>
      <c r="CL37">
        <f t="shared" ca="1" si="77"/>
        <v>0.11296148672049898</v>
      </c>
      <c r="CM37">
        <f t="shared" ca="1" si="77"/>
        <v>0.11403325311059304</v>
      </c>
      <c r="CN37">
        <f t="shared" ca="1" si="77"/>
        <v>0.1151752052924678</v>
      </c>
      <c r="CO37">
        <f t="shared" ca="1" si="77"/>
        <v>0.11639093871459104</v>
      </c>
      <c r="CP37">
        <f t="shared" ca="1" si="77"/>
        <v>0.1176842032391818</v>
      </c>
      <c r="CQ37">
        <f t="shared" ca="1" si="77"/>
        <v>0.11905891543551822</v>
      </c>
      <c r="CR37">
        <f t="shared" ca="1" si="77"/>
        <v>0.12051917090593216</v>
      </c>
      <c r="CS37">
        <f t="shared" ca="1" si="77"/>
        <v>0.12206925658561735</v>
      </c>
      <c r="CT37">
        <f t="shared" ca="1" si="77"/>
        <v>0.12371366295640274</v>
      </c>
      <c r="CU37">
        <f t="shared" ca="1" si="77"/>
        <v>0.12545709611377942</v>
      </c>
      <c r="CV37">
        <f t="shared" ca="1" si="77"/>
        <v>0.12730448962565388</v>
      </c>
      <c r="CW37">
        <f t="shared" ca="1" si="77"/>
        <v>0.12926101612044205</v>
      </c>
      <c r="CX37">
        <f t="shared" ca="1" si="77"/>
        <v>0.13133209854110758</v>
      </c>
      <c r="CY37">
        <f t="shared" ca="1" si="77"/>
        <v>0.13352342100043757</v>
      </c>
      <c r="CZ37">
        <f t="shared" ca="1" si="77"/>
        <v>0.13584093917105911</v>
      </c>
      <c r="DA37">
        <f t="shared" ca="1" si="77"/>
        <v>0.13829089014120438</v>
      </c>
      <c r="DB37">
        <f t="shared" ca="1" si="72"/>
        <v>0.14087980166374406</v>
      </c>
      <c r="DC37">
        <f t="shared" ca="1" si="72"/>
        <v>0.14361450072117538</v>
      </c>
      <c r="DD37">
        <f t="shared" ca="1" si="72"/>
        <v>0.14650212132263038</v>
      </c>
      <c r="DE37">
        <f t="shared" ca="1" si="72"/>
        <v>0.14955011144001407</v>
      </c>
      <c r="DF37">
        <f t="shared" ca="1" si="72"/>
        <v>0.15276623897840599</v>
      </c>
      <c r="DG37">
        <f t="shared" ca="1" si="72"/>
        <v>0.15615859666001655</v>
      </c>
      <c r="DH37">
        <f t="shared" ca="1" si="72"/>
        <v>0.15973560568021944</v>
      </c>
      <c r="DI37">
        <f t="shared" ca="1" si="72"/>
        <v>0.1635060179671714</v>
      </c>
      <c r="DJ37">
        <f t="shared" ca="1" si="72"/>
        <v>0.16747891684163704</v>
      </c>
      <c r="DK37">
        <f t="shared" ca="1" si="72"/>
        <v>0.17166371582881537</v>
      </c>
      <c r="DL37">
        <f t="shared" ca="1" si="72"/>
        <v>0.17607015531666886</v>
      </c>
      <c r="DM37">
        <f t="shared" ca="1" si="72"/>
        <v>0.18070829668230601</v>
      </c>
      <c r="DN37">
        <f t="shared" ca="1" si="72"/>
        <v>0.18558851341541449</v>
      </c>
      <c r="DO37">
        <f t="shared" ca="1" si="72"/>
        <v>0.19072147865066452</v>
      </c>
      <c r="DP37">
        <f t="shared" ca="1" si="72"/>
        <v>0.19611814837330829</v>
      </c>
      <c r="DQ37">
        <f t="shared" ca="1" si="72"/>
        <v>0.20178973937636174</v>
      </c>
      <c r="DR37">
        <f t="shared" ca="1" si="72"/>
        <v>0.2077477008145176</v>
      </c>
      <c r="DS37">
        <f t="shared" ca="1" si="72"/>
        <v>0.21400367790802671</v>
      </c>
      <c r="DT37">
        <f t="shared" ca="1" si="72"/>
        <v>0.2205694659855891</v>
      </c>
      <c r="DU37">
        <f t="shared" ca="1" si="72"/>
        <v>0.22745695260265769</v>
      </c>
      <c r="DV37">
        <f t="shared" ca="1" si="72"/>
        <v>0.23467804491168004</v>
      </c>
      <c r="DW37">
        <f t="shared" ca="1" si="72"/>
        <v>0.24224457877256061</v>
      </c>
      <c r="DX37">
        <f t="shared" ca="1" si="72"/>
        <v>0.25016820525243366</v>
      </c>
      <c r="DY37">
        <f t="shared" ca="1" si="72"/>
        <v>0.25846024915170296</v>
      </c>
      <c r="DZ37">
        <f t="shared" ca="1" si="72"/>
        <v>0.26713153299064052</v>
      </c>
      <c r="EA37">
        <f t="shared" ca="1" si="72"/>
        <v>0.2761921584912751</v>
      </c>
      <c r="EB37">
        <f t="shared" ca="1" si="72"/>
        <v>0.28565123600909159</v>
      </c>
      <c r="EC37">
        <f t="shared" ca="1" si="72"/>
        <v>0.29551655066538518</v>
      </c>
      <c r="ED37">
        <f t="shared" ca="1" si="72"/>
        <v>0.30579415223043538</v>
      </c>
      <c r="EE37">
        <f t="shared" ca="1" si="57"/>
        <v>0.31648785434780835</v>
      </c>
      <c r="EF37">
        <f t="shared" ca="1" si="57"/>
        <v>0.3275986278798102</v>
      </c>
      <c r="EG37">
        <f t="shared" ca="1" si="57"/>
        <v>0.33912387365203395</v>
      </c>
      <c r="EH37">
        <f t="shared" ca="1" si="57"/>
        <v>0.35105656268449054</v>
      </c>
      <c r="EI37">
        <f t="shared" ca="1" si="57"/>
        <v>0.36338423856070334</v>
      </c>
      <c r="EJ37">
        <f t="shared" ca="1" si="57"/>
        <v>0.37608788883967037</v>
      </c>
      <c r="EK37">
        <f t="shared" ca="1" si="57"/>
        <v>0.38914071271529999</v>
      </c>
      <c r="EL37">
        <f t="shared" ca="1" si="57"/>
        <v>0.40250684291036415</v>
      </c>
      <c r="EM37">
        <f t="shared" ca="1" si="57"/>
        <v>0.41614012274529022</v>
      </c>
      <c r="EN37">
        <f t="shared" ca="1" si="57"/>
        <v>0.42998309381434063</v>
      </c>
      <c r="EO37">
        <f t="shared" ca="1" si="57"/>
        <v>0.44396641030673217</v>
      </c>
      <c r="EP37">
        <f t="shared" ca="1" si="57"/>
        <v>0.45800894938948239</v>
      </c>
      <c r="EQ37">
        <f t="shared" ca="1" si="57"/>
        <v>0.47201890944214547</v>
      </c>
      <c r="ER37">
        <f t="shared" ca="1" si="57"/>
        <v>0.48589614597317154</v>
      </c>
      <c r="ES37">
        <f t="shared" ca="1" si="57"/>
        <v>0.49953585462855316</v>
      </c>
      <c r="ET37">
        <f t="shared" ca="1" si="57"/>
        <v>0.51283345740763187</v>
      </c>
      <c r="EU37">
        <f t="shared" ca="1" si="52"/>
        <v>0.52569021693041462</v>
      </c>
      <c r="EV37">
        <f t="shared" ca="1" si="52"/>
        <v>0.53801879942667219</v>
      </c>
      <c r="EW37">
        <f t="shared" ca="1" si="52"/>
        <v>0.54974788300785749</v>
      </c>
      <c r="EX37">
        <f t="shared" ca="1" si="52"/>
        <v>0.56082507508897983</v>
      </c>
      <c r="EY37">
        <f t="shared" ca="1" si="52"/>
        <v>0.57121781994929843</v>
      </c>
      <c r="EZ37">
        <f t="shared" ca="1" si="52"/>
        <v>0.58091244781381712</v>
      </c>
      <c r="FA37">
        <f t="shared" ca="1" si="52"/>
        <v>0.58991184890970749</v>
      </c>
      <c r="FB37">
        <f t="shared" ca="1" si="52"/>
        <v>0.59823237639418581</v>
      </c>
      <c r="FC37">
        <f t="shared" ca="1" si="52"/>
        <v>0.6059005277668299</v>
      </c>
      <c r="FD37">
        <f t="shared" ca="1" si="52"/>
        <v>0.61294980771780505</v>
      </c>
      <c r="FE37">
        <f t="shared" ca="1" si="52"/>
        <v>0.61941801046611311</v>
      </c>
      <c r="FF37">
        <f t="shared" ca="1" si="66"/>
        <v>0.62534502085577526</v>
      </c>
      <c r="FG37">
        <f t="shared" ca="1" si="66"/>
        <v>0.63077113694072717</v>
      </c>
      <c r="FH37">
        <f t="shared" ca="1" si="66"/>
        <v>0.63573586080402822</v>
      </c>
      <c r="FI37">
        <f t="shared" ca="1" si="66"/>
        <v>0.64027707943659984</v>
      </c>
      <c r="FJ37">
        <f t="shared" ca="1" si="66"/>
        <v>0.64443055287793527</v>
      </c>
      <c r="FK37">
        <f t="shared" ca="1" si="66"/>
        <v>0.64822963353870144</v>
      </c>
      <c r="FL37">
        <f t="shared" ca="1" si="66"/>
        <v>0.65170515239255244</v>
      </c>
      <c r="FM37">
        <f t="shared" ca="1" si="66"/>
        <v>0.65488542066988631</v>
      </c>
      <c r="FN37">
        <f t="shared" ca="1" si="66"/>
        <v>0.65779630773432785</v>
      </c>
      <c r="FO37">
        <f t="shared" ca="1" si="66"/>
        <v>0.66046136607042172</v>
      </c>
      <c r="FP37">
        <f t="shared" ca="1" si="66"/>
        <v>0.66290198253980082</v>
      </c>
      <c r="FQ37">
        <f t="shared" ca="1" si="66"/>
        <v>0.66513754140647363</v>
      </c>
      <c r="FR37">
        <f t="shared" ca="1" si="66"/>
        <v>0.66718558937128136</v>
      </c>
      <c r="FS37">
        <f t="shared" ca="1" si="66"/>
        <v>0.66906199630648766</v>
      </c>
      <c r="FT37">
        <f t="shared" ca="1" si="66"/>
        <v>0.67078110783716371</v>
      </c>
      <c r="FU37">
        <f t="shared" ca="1" si="66"/>
        <v>0.67235588762494025</v>
      </c>
      <c r="FV37">
        <f t="shared" ca="1" si="66"/>
        <v>0.67379804837082435</v>
      </c>
      <c r="FW37">
        <f t="shared" ca="1" si="66"/>
        <v>0.67511817132063379</v>
      </c>
      <c r="FX37">
        <f t="shared" ca="1" si="66"/>
        <v>0.6763258145445139</v>
      </c>
      <c r="FY37">
        <f t="shared" ca="1" si="66"/>
        <v>0.67742961055575679</v>
      </c>
      <c r="FZ37">
        <f t="shared" ca="1" si="66"/>
        <v>0.67843735399516258</v>
      </c>
      <c r="GA37">
        <f t="shared" ca="1" si="66"/>
        <v>0.67935608017922133</v>
      </c>
      <c r="GB37">
        <f t="shared" ca="1" si="66"/>
        <v>0.68019213532431655</v>
      </c>
      <c r="GC37">
        <f t="shared" ca="1" si="66"/>
        <v>0.68095123923637435</v>
      </c>
      <c r="GD37">
        <f t="shared" ca="1" si="73"/>
        <v>0.68163854121063516</v>
      </c>
      <c r="GE37">
        <f t="shared" ca="1" si="73"/>
        <v>0.68225866982939598</v>
      </c>
      <c r="GF37">
        <f t="shared" ca="1" si="73"/>
        <v>0.68281577728326082</v>
      </c>
      <c r="GG37">
        <f t="shared" ca="1" si="73"/>
        <v>0.68331357877784216</v>
      </c>
      <c r="GH37">
        <f t="shared" ca="1" si="73"/>
        <v>0.68375538752562726</v>
      </c>
      <c r="GI37">
        <f t="shared" ca="1" si="73"/>
        <v>0.68414414576337279</v>
      </c>
      <c r="GJ37">
        <f t="shared" ca="1" si="73"/>
        <v>0.68448245217972847</v>
      </c>
      <c r="GK37">
        <f t="shared" ca="1" si="73"/>
        <v>0.684772586086144</v>
      </c>
      <c r="GL37">
        <f t="shared" ca="1" si="73"/>
        <v>0.68501652861648932</v>
      </c>
      <c r="GM37">
        <f t="shared" ca="1" si="73"/>
        <v>0.68521598119706573</v>
      </c>
      <c r="GN37">
        <f t="shared" ca="1" si="73"/>
        <v>0.68537238148851909</v>
      </c>
      <c r="GO37">
        <f t="shared" ca="1" si="73"/>
        <v>0.68548691696427011</v>
      </c>
      <c r="GP37">
        <f t="shared" ca="1" si="73"/>
        <v>0.6855605362560937</v>
      </c>
      <c r="GQ37">
        <f t="shared" ca="1" si="73"/>
        <v>0.68559395836607517</v>
      </c>
      <c r="GR37" s="1">
        <f t="shared" ca="1" si="73"/>
        <v>0.68558767981499025</v>
      </c>
      <c r="GS37">
        <f t="shared" ca="1" si="73"/>
        <v>0.68554197976989351</v>
      </c>
      <c r="GT37">
        <f t="shared" ca="1" si="73"/>
        <v>0.68545692316801987</v>
      </c>
      <c r="GU37">
        <f t="shared" ca="1" si="73"/>
        <v>0.68533236182972335</v>
      </c>
      <c r="GV37">
        <f t="shared" ca="1" si="73"/>
        <v>0.68516793352977612</v>
      </c>
      <c r="GW37">
        <f t="shared" ca="1" si="73"/>
        <v>0.68496305897363441</v>
      </c>
      <c r="GX37">
        <f t="shared" ca="1" si="73"/>
        <v>0.68471693660291466</v>
      </c>
      <c r="GY37">
        <f t="shared" ca="1" si="73"/>
        <v>0.68442853513198387</v>
      </c>
      <c r="GZ37">
        <f t="shared" ca="1" si="73"/>
        <v>0.68409658369487536</v>
      </c>
      <c r="HA37">
        <f t="shared" ca="1" si="73"/>
        <v>0.68371955945830443</v>
      </c>
      <c r="HB37">
        <f t="shared" ca="1" si="73"/>
        <v>0.68329567253193491</v>
      </c>
      <c r="HC37">
        <f t="shared" ca="1" si="73"/>
        <v>0.68282284798077364</v>
      </c>
      <c r="HD37">
        <f t="shared" ca="1" si="73"/>
        <v>0.68229870471614196</v>
      </c>
      <c r="HE37">
        <f t="shared" ca="1" si="73"/>
        <v>0.68172053101058128</v>
      </c>
      <c r="HF37">
        <f t="shared" ca="1" si="73"/>
        <v>0.68108525634777806</v>
      </c>
      <c r="HG37">
        <f t="shared" ca="1" si="61"/>
        <v>0.68038941928067442</v>
      </c>
      <c r="HH37">
        <f t="shared" ca="1" si="61"/>
        <v>0.67962913092900656</v>
      </c>
      <c r="HI37">
        <f t="shared" ca="1" si="61"/>
        <v>0.67880003370137953</v>
      </c>
      <c r="HJ37">
        <f t="shared" ca="1" si="61"/>
        <v>0.6778972547767842</v>
      </c>
      <c r="HK37">
        <f t="shared" ca="1" si="61"/>
        <v>0.67691535382678214</v>
      </c>
      <c r="HL37">
        <f t="shared" ca="1" si="61"/>
        <v>0.67584826440379586</v>
      </c>
      <c r="HM37">
        <f t="shared" ca="1" si="61"/>
        <v>0.67468922836548484</v>
      </c>
      <c r="HN37">
        <f t="shared" ca="1" si="61"/>
        <v>0.67343072265418491</v>
      </c>
      <c r="HO37">
        <f t="shared" ca="1" si="61"/>
        <v>0.6720643777102836</v>
      </c>
      <c r="HP37">
        <f t="shared" ca="1" si="61"/>
        <v>0.67058088677906369</v>
      </c>
      <c r="HQ37">
        <f t="shared" ca="1" si="61"/>
        <v>0.66896990538665069</v>
      </c>
      <c r="HR37">
        <f t="shared" ca="1" si="61"/>
        <v>0.66721994033371079</v>
      </c>
      <c r="HS37">
        <f t="shared" ca="1" si="61"/>
        <v>0.66531822771636762</v>
      </c>
      <c r="HT37">
        <f t="shared" ca="1" si="61"/>
        <v>0.66325059977635226</v>
      </c>
      <c r="HU37">
        <f t="shared" ca="1" si="61"/>
        <v>0.66100134086819817</v>
      </c>
      <c r="HV37">
        <f t="shared" ca="1" si="61"/>
        <v>0.65855303359535844</v>
      </c>
      <c r="HW37">
        <f t="shared" ca="1" si="58"/>
        <v>0.65588639732494336</v>
      </c>
      <c r="HX37">
        <f t="shared" ca="1" si="58"/>
        <v>0.65298012299606034</v>
      </c>
      <c r="HY37">
        <f t="shared" ca="1" si="58"/>
        <v>0.649810710588556</v>
      </c>
      <c r="HZ37">
        <f t="shared" ca="1" si="58"/>
        <v>0.64635231906567547</v>
      </c>
      <c r="IA37">
        <f ca="1">(HZ37+IA36+IB37+IA38)/4</f>
        <v>0.64257664333864684</v>
      </c>
      <c r="IB37">
        <f t="shared" ca="1" si="58"/>
        <v>0.63845283913806139</v>
      </c>
      <c r="IC37">
        <f t="shared" ca="1" si="58"/>
        <v>0.63394752489591277</v>
      </c>
      <c r="ID37">
        <f t="shared" ca="1" si="58"/>
        <v>0.62902489997396205</v>
      </c>
      <c r="IE37">
        <f t="shared" ca="1" si="59"/>
        <v>0.62364703059573756</v>
      </c>
      <c r="IF37">
        <f t="shared" ca="1" si="59"/>
        <v>0.61777436774155459</v>
      </c>
      <c r="IG37">
        <f t="shared" ca="1" si="59"/>
        <v>0.61136657296456398</v>
      </c>
      <c r="IH37">
        <f t="shared" ca="1" si="67"/>
        <v>0.60438373469904216</v>
      </c>
      <c r="II37">
        <f t="shared" ca="1" si="67"/>
        <v>0.59678805286010095</v>
      </c>
      <c r="IJ37">
        <f t="shared" ca="1" si="67"/>
        <v>0.58854604441517266</v>
      </c>
      <c r="IK37">
        <f t="shared" ca="1" si="67"/>
        <v>0.57963126638433615</v>
      </c>
      <c r="IL37">
        <f t="shared" ca="1" si="67"/>
        <v>0.57002745594715654</v>
      </c>
      <c r="IM37">
        <f t="shared" ca="1" si="67"/>
        <v>0.55973184837598766</v>
      </c>
      <c r="IN37">
        <f t="shared" ca="1" si="67"/>
        <v>0.54875826863773169</v>
      </c>
      <c r="IO37">
        <f t="shared" ca="1" si="67"/>
        <v>0.53713944620236986</v>
      </c>
      <c r="IP37">
        <f t="shared" ca="1" si="67"/>
        <v>0.52492794912279583</v>
      </c>
      <c r="IQ37">
        <f t="shared" ca="1" si="67"/>
        <v>0.51219525512463504</v>
      </c>
      <c r="IR37">
        <f t="shared" ca="1" si="67"/>
        <v>0.49902881088476025</v>
      </c>
      <c r="IS37">
        <f t="shared" ca="1" si="67"/>
        <v>0.48552740203465006</v>
      </c>
      <c r="IT37">
        <f t="shared" ca="1" si="67"/>
        <v>0.47179557355816781</v>
      </c>
      <c r="IU37">
        <f t="shared" ca="1" si="67"/>
        <v>0.45793800648170269</v>
      </c>
      <c r="IV37">
        <f t="shared" ca="1" si="67"/>
        <v>0.4440546309457431</v>
      </c>
      <c r="IW37">
        <f t="shared" ca="1" si="67"/>
        <v>0.4302369499549607</v>
      </c>
      <c r="IX37">
        <f t="shared" ca="1" si="67"/>
        <v>0.41656571578490137</v>
      </c>
      <c r="IY37">
        <f t="shared" ca="1" si="67"/>
        <v>0.40310984736475552</v>
      </c>
      <c r="IZ37">
        <f t="shared" ca="1" si="67"/>
        <v>0.38992633670857985</v>
      </c>
      <c r="JA37">
        <f t="shared" ca="1" si="67"/>
        <v>0.37706085097090991</v>
      </c>
      <c r="JB37">
        <f t="shared" ca="1" si="67"/>
        <v>0.36454875962039457</v>
      </c>
      <c r="JC37">
        <f t="shared" ca="1" si="67"/>
        <v>0.35241637009527027</v>
      </c>
      <c r="JD37">
        <f t="shared" ca="1" si="67"/>
        <v>0.34068221628768464</v>
      </c>
      <c r="JE37">
        <f t="shared" ca="1" si="67"/>
        <v>0.32935829895264057</v>
      </c>
      <c r="JF37">
        <f t="shared" ca="1" si="74"/>
        <v>0.3184512202428974</v>
      </c>
      <c r="JG37">
        <f t="shared" ca="1" si="74"/>
        <v>0.30796318542794909</v>
      </c>
      <c r="JH37">
        <f t="shared" ca="1" si="74"/>
        <v>0.2978928651768783</v>
      </c>
      <c r="JI37">
        <f t="shared" ca="1" si="74"/>
        <v>0.28823612402869225</v>
      </c>
      <c r="JJ37">
        <f t="shared" ca="1" si="74"/>
        <v>0.27898662721116096</v>
      </c>
      <c r="JK37">
        <f t="shared" ca="1" si="74"/>
        <v>0.27013634074537635</v>
      </c>
      <c r="JL37">
        <f t="shared" ca="1" si="74"/>
        <v>0.2616759402369489</v>
      </c>
      <c r="JM37">
        <f t="shared" ca="1" si="74"/>
        <v>0.25359514291266694</v>
      </c>
      <c r="JN37">
        <f t="shared" ca="1" si="74"/>
        <v>0.2458829759737336</v>
      </c>
      <c r="JO37">
        <f t="shared" ca="1" si="74"/>
        <v>0.23852799261256596</v>
      </c>
      <c r="JP37">
        <f t="shared" ca="1" si="74"/>
        <v>0.23151844531727234</v>
      </c>
      <c r="JQ37">
        <f t="shared" ca="1" si="74"/>
        <v>0.22484242449234373</v>
      </c>
      <c r="JR37">
        <f t="shared" ca="1" si="74"/>
        <v>0.2184879690124262</v>
      </c>
      <c r="JS37">
        <f t="shared" ca="1" si="74"/>
        <v>0.21244315411395925</v>
      </c>
      <c r="JT37">
        <f t="shared" ca="1" si="74"/>
        <v>0.20669616101008301</v>
      </c>
      <c r="JU37">
        <f t="shared" ca="1" si="74"/>
        <v>0.20123533176948313</v>
      </c>
      <c r="JV37">
        <f t="shared" ca="1" si="74"/>
        <v>0.19604921230737515</v>
      </c>
      <c r="JW37">
        <f t="shared" ca="1" si="74"/>
        <v>0.19112658577373193</v>
      </c>
      <c r="JX37">
        <f t="shared" ca="1" si="74"/>
        <v>0.18645649816874349</v>
      </c>
      <c r="JY37">
        <f t="shared" ca="1" si="74"/>
        <v>0.18202827764937074</v>
      </c>
      <c r="JZ37">
        <f t="shared" ca="1" si="74"/>
        <v>0.17783154869739826</v>
      </c>
      <c r="KA37">
        <f t="shared" ca="1" si="74"/>
        <v>0.17385624208487327</v>
      </c>
      <c r="KB37">
        <f t="shared" ca="1" si="74"/>
        <v>0.17009260138587196</v>
      </c>
      <c r="KC37">
        <f t="shared" ca="1" si="74"/>
        <v>0.16653118663483607</v>
      </c>
      <c r="KD37">
        <f t="shared" ca="1" si="74"/>
        <v>0.16316287561369655</v>
      </c>
      <c r="KE37">
        <f t="shared" ca="1" si="74"/>
        <v>0.15997886315651133</v>
      </c>
      <c r="KF37">
        <f t="shared" ca="1" si="74"/>
        <v>0.15697065878645047</v>
      </c>
      <c r="KG37">
        <f t="shared" ca="1" si="74"/>
        <v>0.15413008294169361</v>
      </c>
      <c r="KH37">
        <f t="shared" ca="1" si="74"/>
        <v>0.15144926200097278</v>
      </c>
      <c r="KI37">
        <f t="shared" ca="1" si="60"/>
        <v>0.14892062228354377</v>
      </c>
      <c r="KJ37">
        <f t="shared" ca="1" si="60"/>
        <v>0.14653688317025682</v>
      </c>
      <c r="KK37">
        <f t="shared" ca="1" si="60"/>
        <v>0.14429104947047799</v>
      </c>
      <c r="KL37">
        <f t="shared" ca="1" si="60"/>
        <v>0.14217640314257948</v>
      </c>
      <c r="KM37">
        <f t="shared" ca="1" si="60"/>
        <v>0.1401864944625108</v>
      </c>
      <c r="KN37">
        <f t="shared" ca="1" si="60"/>
        <v>0.13831513272474799</v>
      </c>
      <c r="KO37">
        <f t="shared" ca="1" si="60"/>
        <v>0.13655637655201364</v>
      </c>
      <c r="KP37">
        <f t="shared" ca="1" si="60"/>
        <v>0.1349045238840294</v>
      </c>
      <c r="KQ37">
        <f t="shared" ca="1" si="60"/>
        <v>0.13335410171077502</v>
      </c>
      <c r="KR37">
        <f t="shared" ca="1" si="60"/>
        <v>0.13189985561193293</v>
      </c>
      <c r="KS37">
        <f t="shared" ca="1" si="60"/>
        <v>0.1305367391611294</v>
      </c>
      <c r="KT37">
        <f t="shared" ca="1" si="60"/>
        <v>0.12925990325101791</v>
      </c>
      <c r="KU37">
        <f t="shared" ca="1" si="60"/>
        <v>0.12806468539302179</v>
      </c>
      <c r="KV37">
        <f t="shared" ca="1" si="60"/>
        <v>0.12694659904352523</v>
      </c>
      <c r="KW37">
        <f t="shared" ca="1" si="60"/>
        <v>0.12590132300637263</v>
      </c>
      <c r="KX37">
        <f t="shared" ca="1" si="60"/>
        <v>0.12492469095962927</v>
      </c>
      <c r="KY37">
        <f t="shared" ca="1" si="60"/>
        <v>0.12401268115260992</v>
      </c>
      <c r="KZ37">
        <f t="shared" ca="1" si="60"/>
        <v>0.12316140631715942</v>
      </c>
      <c r="LA37">
        <f t="shared" ca="1" si="55"/>
        <v>0.12236710383503938</v>
      </c>
      <c r="LB37">
        <f t="shared" ca="1" si="55"/>
        <v>0.12162612620102214</v>
      </c>
      <c r="LC37">
        <f t="shared" ca="1" si="55"/>
        <v>0.12093493181890889</v>
      </c>
      <c r="LD37">
        <f t="shared" ca="1" si="55"/>
        <v>0.12029007616517175</v>
      </c>
      <c r="LE37">
        <f t="shared" ca="1" si="55"/>
        <v>0.11968820335227551</v>
      </c>
      <c r="LF37">
        <f t="shared" ca="1" si="55"/>
        <v>0.11912603812096996</v>
      </c>
      <c r="LG37">
        <f t="shared" ca="1" si="55"/>
        <v>0.11860037828797466</v>
      </c>
      <c r="LH37">
        <f t="shared" ca="1" si="55"/>
        <v>0.11810808767251654</v>
      </c>
      <c r="LI37">
        <f t="shared" ca="1" si="55"/>
        <v>0.11764608952214542</v>
      </c>
      <c r="LJ37">
        <f t="shared" ca="1" si="68"/>
        <v>0.11721136045516219</v>
      </c>
      <c r="LK37">
        <f t="shared" ca="1" si="68"/>
        <v>0.11680092493386678</v>
      </c>
      <c r="LL37">
        <f t="shared" ca="1" si="68"/>
        <v>0.11641185027968984</v>
      </c>
      <c r="LM37">
        <f t="shared" ca="1" si="68"/>
        <v>0.1160412422381307</v>
      </c>
      <c r="LN37">
        <f t="shared" ca="1" si="68"/>
        <v>0.11568624109830627</v>
      </c>
      <c r="LO37">
        <f t="shared" ca="1" si="68"/>
        <v>0.11534401836883812</v>
      </c>
      <c r="LP37">
        <f t="shared" ca="1" si="68"/>
        <v>0.1150117740087872</v>
      </c>
      <c r="LQ37">
        <f t="shared" ca="1" si="68"/>
        <v>0.11468673420940509</v>
      </c>
      <c r="LR37">
        <f t="shared" ca="1" si="68"/>
        <v>0.11436614971962143</v>
      </c>
      <c r="LS37">
        <f t="shared" ca="1" si="68"/>
        <v>0.11404729470544725</v>
      </c>
      <c r="LT37">
        <f t="shared" ca="1" si="68"/>
        <v>0.11372746613085466</v>
      </c>
      <c r="LU37">
        <f t="shared" ca="1" si="68"/>
        <v>0.11340398364520785</v>
      </c>
      <c r="LV37">
        <f t="shared" ca="1" si="68"/>
        <v>0.11307418995997999</v>
      </c>
      <c r="LW37">
        <f t="shared" ca="1" si="68"/>
        <v>0.11273545169530452</v>
      </c>
      <c r="LX37">
        <f t="shared" ca="1" si="68"/>
        <v>0.11238516067488645</v>
      </c>
      <c r="LY37">
        <f t="shared" ca="1" si="68"/>
        <v>0.11202073564594477</v>
      </c>
      <c r="LZ37">
        <f t="shared" ca="1" si="68"/>
        <v>0.1116396243991786</v>
      </c>
      <c r="MA37">
        <f t="shared" ca="1" si="68"/>
        <v>0.11123930626224955</v>
      </c>
      <c r="MB37">
        <f t="shared" ca="1" si="68"/>
        <v>0.11081729493895409</v>
      </c>
      <c r="MC37">
        <f t="shared" ca="1" si="68"/>
        <v>0.11037114166512463</v>
      </c>
      <c r="MD37">
        <f t="shared" ca="1" si="68"/>
        <v>0.10989843865134588</v>
      </c>
      <c r="ME37">
        <f t="shared" ca="1" si="68"/>
        <v>0.10939682278180292</v>
      </c>
      <c r="MF37">
        <f t="shared" ca="1" si="68"/>
        <v>0.10886397953798831</v>
      </c>
      <c r="MG37">
        <f t="shared" ca="1" si="68"/>
        <v>0.10829764711558269</v>
      </c>
      <c r="MH37">
        <f t="shared" ca="1" si="75"/>
        <v>0.10769562070258429</v>
      </c>
      <c r="MI37">
        <f t="shared" ca="1" si="75"/>
        <v>0.10705575688669139</v>
      </c>
      <c r="MJ37">
        <f t="shared" ca="1" si="75"/>
        <v>0.10637597816003319</v>
      </c>
      <c r="MK37">
        <f t="shared" ca="1" si="75"/>
        <v>0.10565427748959155</v>
      </c>
      <c r="ML37">
        <f t="shared" ca="1" si="75"/>
        <v>0.10488872292205216</v>
      </c>
      <c r="MM37">
        <f t="shared" ca="1" si="75"/>
        <v>0.10407746219236139</v>
      </c>
      <c r="MN37">
        <f t="shared" ca="1" si="75"/>
        <v>0.1032187273059347</v>
      </c>
      <c r="MO37">
        <f t="shared" ca="1" si="75"/>
        <v>0.10231083906525833</v>
      </c>
      <c r="MP37">
        <f t="shared" ca="1" si="75"/>
        <v>0.10135221151253565</v>
      </c>
      <c r="MQ37">
        <f t="shared" ca="1" si="75"/>
        <v>0.10034135626104768</v>
      </c>
      <c r="MR37">
        <f t="shared" ca="1" si="75"/>
        <v>9.9276886689011065E-2</v>
      </c>
      <c r="MS37">
        <f t="shared" ca="1" si="75"/>
        <v>9.8157521970919953E-2</v>
      </c>
      <c r="MT37">
        <f t="shared" ca="1" si="75"/>
        <v>9.6982090922638597E-2</v>
      </c>
      <c r="MU37">
        <f t="shared" ca="1" si="75"/>
        <v>9.5749535637862149E-2</v>
      </c>
      <c r="MV37">
        <f t="shared" ca="1" si="75"/>
        <v>9.445891489497299E-2</v>
      </c>
      <c r="MW37">
        <f t="shared" ca="1" si="75"/>
        <v>9.3109407314780776E-2</v>
      </c>
      <c r="MX37">
        <f t="shared" ca="1" si="75"/>
        <v>9.1700314251136866E-2</v>
      </c>
      <c r="MY37">
        <f t="shared" ca="1" si="75"/>
        <v>9.0231062397949341E-2</v>
      </c>
      <c r="MZ37">
        <f t="shared" ca="1" si="75"/>
        <v>8.8701206097685573E-2</v>
      </c>
      <c r="NA37">
        <f t="shared" ca="1" si="75"/>
        <v>8.7110429338025347E-2</v>
      </c>
      <c r="NB37">
        <f t="shared" ca="1" si="75"/>
        <v>8.5458547424914322E-2</v>
      </c>
      <c r="NC37">
        <f t="shared" ca="1" si="75"/>
        <v>8.374550832185379E-2</v>
      </c>
      <c r="ND37">
        <f t="shared" ca="1" si="75"/>
        <v>8.1971393646845081E-2</v>
      </c>
      <c r="NE37">
        <f t="shared" ca="1" si="75"/>
        <v>8.0136419319977018E-2</v>
      </c>
      <c r="NF37">
        <f t="shared" ca="1" si="75"/>
        <v>7.8240935856195834E-2</v>
      </c>
      <c r="NG37">
        <f t="shared" ca="1" si="75"/>
        <v>7.6285428299326316E-2</v>
      </c>
      <c r="NH37">
        <f t="shared" ca="1" si="75"/>
        <v>7.4270515794911812E-2</v>
      </c>
      <c r="NI37">
        <f t="shared" ca="1" si="75"/>
        <v>7.2196950800907364E-2</v>
      </c>
      <c r="NJ37">
        <f t="shared" ca="1" si="75"/>
        <v>7.0065617936688598E-2</v>
      </c>
      <c r="NK37">
        <f t="shared" ca="1" si="75"/>
        <v>6.7877532472226568E-2</v>
      </c>
      <c r="NL37">
        <f t="shared" ca="1" si="75"/>
        <v>6.563383846062118E-2</v>
      </c>
      <c r="NM37">
        <f t="shared" ca="1" si="75"/>
        <v>6.3335806518481252E-2</v>
      </c>
      <c r="NN37">
        <f t="shared" ca="1" si="75"/>
        <v>6.0984831259884034E-2</v>
      </c>
      <c r="NO37">
        <f t="shared" ca="1" si="75"/>
        <v>5.8582428390840637E-2</v>
      </c>
      <c r="NP37">
        <f t="shared" ca="1" si="75"/>
        <v>5.6130231472332738E-2</v>
      </c>
      <c r="NQ37">
        <f t="shared" ca="1" si="75"/>
        <v>5.3629988361070913E-2</v>
      </c>
      <c r="NR37">
        <f t="shared" ca="1" si="75"/>
        <v>5.108355733815266E-2</v>
      </c>
      <c r="NS37">
        <f t="shared" ca="1" si="75"/>
        <v>4.8492902936770263E-2</v>
      </c>
      <c r="NT37">
        <f t="shared" ca="1" si="75"/>
        <v>4.58600914810329E-2</v>
      </c>
      <c r="NU37">
        <f t="shared" ca="1" si="75"/>
        <v>4.3187286348824398E-2</v>
      </c>
      <c r="NV37">
        <f t="shared" ca="1" si="75"/>
        <v>4.0476742972418066E-2</v>
      </c>
      <c r="NW37">
        <f t="shared" ca="1" si="75"/>
        <v>3.7730803591312367E-2</v>
      </c>
      <c r="NX37">
        <f t="shared" ca="1" si="75"/>
        <v>3.4951891772437488E-2</v>
      </c>
      <c r="NY37">
        <f t="shared" ca="1" si="75"/>
        <v>3.2142506713512278E-2</v>
      </c>
      <c r="NZ37">
        <f t="shared" ca="1" si="75"/>
        <v>2.9305217345905233E-2</v>
      </c>
      <c r="OA37">
        <f t="shared" ca="1" si="69"/>
        <v>2.6442656253872446E-2</v>
      </c>
      <c r="OB37">
        <f t="shared" ca="1" si="69"/>
        <v>2.355751342751004E-2</v>
      </c>
      <c r="OC37">
        <f t="shared" ca="1" si="69"/>
        <v>2.0652529867170248E-2</v>
      </c>
      <c r="OD37">
        <f t="shared" ca="1" si="69"/>
        <v>1.7730491057448682E-2</v>
      </c>
      <c r="OE37">
        <f t="shared" ca="1" si="69"/>
        <v>1.4794220329157049E-2</v>
      </c>
      <c r="OF37">
        <f t="shared" ca="1" si="69"/>
        <v>1.1846572127950494E-2</v>
      </c>
      <c r="OG37">
        <f t="shared" ca="1" si="69"/>
        <v>8.8904252084833022E-3</v>
      </c>
      <c r="OH37">
        <f t="shared" ca="1" si="69"/>
        <v>5.9286757731206851E-3</v>
      </c>
      <c r="OI37">
        <f t="shared" ca="1" si="69"/>
        <v>2.9642305743387866E-3</v>
      </c>
      <c r="OJ37">
        <v>0</v>
      </c>
    </row>
    <row r="38" spans="1:400" x14ac:dyDescent="0.35">
      <c r="A38">
        <v>0</v>
      </c>
      <c r="B38">
        <f t="shared" ca="1" si="70"/>
        <v>2.9977813690523288E-3</v>
      </c>
      <c r="C38">
        <f t="shared" ca="1" si="70"/>
        <v>5.9887370845703005E-3</v>
      </c>
      <c r="D38">
        <f t="shared" ca="1" si="70"/>
        <v>8.9694672851433847E-3</v>
      </c>
      <c r="E38">
        <f t="shared" ca="1" si="70"/>
        <v>1.1936602741931651E-2</v>
      </c>
      <c r="F38">
        <f t="shared" ca="1" si="70"/>
        <v>1.4886813614169506E-2</v>
      </c>
      <c r="G38">
        <f t="shared" ca="1" si="70"/>
        <v>1.7816818078790896E-2</v>
      </c>
      <c r="H38">
        <f t="shared" ca="1" si="70"/>
        <v>2.0723390810179224E-2</v>
      </c>
      <c r="I38">
        <f t="shared" ca="1" si="70"/>
        <v>2.3603371286362841E-2</v>
      </c>
      <c r="J38">
        <f t="shared" ca="1" si="70"/>
        <v>2.6453671898343883E-2</v>
      </c>
      <c r="K38">
        <f t="shared" ca="1" si="70"/>
        <v>2.9271285839666199E-2</v>
      </c>
      <c r="L38">
        <f t="shared" ca="1" si="70"/>
        <v>3.2053294753800386E-2</v>
      </c>
      <c r="M38">
        <f t="shared" ca="1" si="70"/>
        <v>3.4796876117452455E-2</v>
      </c>
      <c r="N38">
        <f t="shared" ca="1" si="70"/>
        <v>3.749931033849057E-2</v>
      </c>
      <c r="O38">
        <f t="shared" ca="1" si="70"/>
        <v>4.0157987547833958E-2</v>
      </c>
      <c r="P38">
        <f t="shared" ca="1" si="70"/>
        <v>4.2770414065363159E-2</v>
      </c>
      <c r="Q38">
        <f t="shared" ca="1" si="70"/>
        <v>4.5334218520692256E-2</v>
      </c>
      <c r="R38">
        <f t="shared" ca="1" si="70"/>
        <v>4.7847157610496419E-2</v>
      </c>
      <c r="S38">
        <f t="shared" ca="1" si="70"/>
        <v>5.0307121475011943E-2</v>
      </c>
      <c r="T38">
        <f t="shared" ca="1" si="70"/>
        <v>5.2712138677325271E-2</v>
      </c>
      <c r="U38">
        <f t="shared" ca="1" si="70"/>
        <v>5.506038077014247E-2</v>
      </c>
      <c r="V38">
        <f t="shared" ca="1" si="70"/>
        <v>5.7350166435883546E-2</v>
      </c>
      <c r="W38">
        <f t="shared" ca="1" si="70"/>
        <v>5.9579965187177841E-2</v>
      </c>
      <c r="X38">
        <f t="shared" ca="1" si="78"/>
        <v>6.1748400616147628E-2</v>
      </c>
      <c r="Y38">
        <f t="shared" ca="1" si="78"/>
        <v>6.385425318225757E-2</v>
      </c>
      <c r="Z38">
        <f t="shared" ca="1" si="76"/>
        <v>6.5896462529977023E-2</v>
      </c>
      <c r="AA38">
        <f t="shared" ca="1" si="76"/>
        <v>6.7874129329049238E-2</v>
      </c>
      <c r="AB38">
        <f t="shared" ca="1" si="76"/>
        <v>6.9786516631784257E-2</v>
      </c>
      <c r="AC38">
        <f t="shared" ca="1" si="76"/>
        <v>7.1633050743489343E-2</v>
      </c>
      <c r="AD38">
        <f t="shared" ca="1" si="76"/>
        <v>7.341332160391674E-2</v>
      </c>
      <c r="AE38">
        <f t="shared" ca="1" si="76"/>
        <v>7.5127082679442209E-2</v>
      </c>
      <c r="AF38">
        <f t="shared" ca="1" si="76"/>
        <v>7.6774250367582217E-2</v>
      </c>
      <c r="AG38">
        <f t="shared" ca="1" si="76"/>
        <v>7.8354902917408639E-2</v>
      </c>
      <c r="AH38">
        <f t="shared" ca="1" si="76"/>
        <v>7.9869278871420604E-2</v>
      </c>
      <c r="AI38">
        <f t="shared" ca="1" si="76"/>
        <v>8.1317775036476997E-2</v>
      </c>
      <c r="AJ38">
        <f t="shared" ca="1" si="76"/>
        <v>8.2700943993472012E-2</v>
      </c>
      <c r="AK38">
        <f t="shared" ca="1" si="76"/>
        <v>8.4019491157541953E-2</v>
      </c>
      <c r="AL38">
        <f t="shared" ca="1" si="76"/>
        <v>8.5274271402714805E-2</v>
      </c>
      <c r="AM38">
        <f t="shared" ca="1" si="76"/>
        <v>8.6466285267044765E-2</v>
      </c>
      <c r="AN38">
        <f t="shared" ca="1" si="76"/>
        <v>8.7596674756401982E-2</v>
      </c>
      <c r="AO38">
        <f t="shared" ca="1" si="76"/>
        <v>8.8666718767201946E-2</v>
      </c>
      <c r="AP38">
        <f t="shared" ca="1" si="76"/>
        <v>8.9677828150447086E-2</v>
      </c>
      <c r="AQ38">
        <f t="shared" ca="1" si="76"/>
        <v>9.0631540441504052E-2</v>
      </c>
      <c r="AR38">
        <f t="shared" ca="1" si="76"/>
        <v>9.1529514282040841E-2</v>
      </c>
      <c r="AS38">
        <f t="shared" ca="1" si="76"/>
        <v>9.2373523562484905E-2</v>
      </c>
      <c r="AT38">
        <f t="shared" ca="1" si="76"/>
        <v>9.3165451315225717E-2</v>
      </c>
      <c r="AU38">
        <f t="shared" ca="1" si="76"/>
        <v>9.39072833905569E-2</v>
      </c>
      <c r="AV38">
        <f t="shared" ca="1" si="76"/>
        <v>9.4601101949023284E-2</v>
      </c>
      <c r="AW38">
        <f t="shared" ca="1" si="76"/>
        <v>9.5249078805392434E-2</v>
      </c>
      <c r="AX38">
        <f t="shared" ca="1" si="76"/>
        <v>9.5853468660895655E-2</v>
      </c>
      <c r="AY38">
        <f t="shared" ca="1" si="76"/>
        <v>9.6416602261667622E-2</v>
      </c>
      <c r="AZ38">
        <f t="shared" ca="1" si="76"/>
        <v>9.6940879522444359E-2</v>
      </c>
      <c r="BA38">
        <f t="shared" ca="1" si="76"/>
        <v>9.7428762655543094E-2</v>
      </c>
      <c r="BB38">
        <f t="shared" ca="1" si="76"/>
        <v>9.7882769345934942E-2</v>
      </c>
      <c r="BC38">
        <f t="shared" ca="1" si="76"/>
        <v>9.8305466013821119E-2</v>
      </c>
      <c r="BD38">
        <f t="shared" ca="1" si="76"/>
        <v>9.8699461206523717E-2</v>
      </c>
      <c r="BE38">
        <f t="shared" ca="1" si="76"/>
        <v>9.9067399161698044E-2</v>
      </c>
      <c r="BF38">
        <f t="shared" ca="1" si="76"/>
        <v>9.9411953583852311E-2</v>
      </c>
      <c r="BG38">
        <f t="shared" ca="1" si="76"/>
        <v>9.9735821675919434E-2</v>
      </c>
      <c r="BH38">
        <f t="shared" ca="1" si="76"/>
        <v>0.10004171846715632</v>
      </c>
      <c r="BI38">
        <f t="shared" ca="1" si="76"/>
        <v>0.10033237147794524</v>
      </c>
      <c r="BJ38">
        <f t="shared" ca="1" si="76"/>
        <v>0.1006105157611368</v>
      </c>
      <c r="BK38">
        <f t="shared" ca="1" si="76"/>
        <v>0.10087888935840188</v>
      </c>
      <c r="BL38">
        <f t="shared" ca="1" si="76"/>
        <v>0.1011402292086527</v>
      </c>
      <c r="BM38">
        <f t="shared" ca="1" si="76"/>
        <v>0.10139726754395036</v>
      </c>
      <c r="BN38">
        <f t="shared" ca="1" si="76"/>
        <v>0.10165272880644236</v>
      </c>
      <c r="BO38">
        <f t="shared" ca="1" si="76"/>
        <v>0.10190932711777398</v>
      </c>
      <c r="BP38">
        <f t="shared" ca="1" si="76"/>
        <v>0.10216976433009629</v>
      </c>
      <c r="BQ38">
        <f t="shared" ca="1" si="76"/>
        <v>0.10243672868526332</v>
      </c>
      <c r="BR38">
        <f t="shared" ca="1" si="76"/>
        <v>0.10271289410607684</v>
      </c>
      <c r="BS38">
        <f t="shared" ca="1" si="76"/>
        <v>0.10300092014051604</v>
      </c>
      <c r="BT38">
        <f t="shared" ca="1" si="76"/>
        <v>0.10330345257679066</v>
      </c>
      <c r="BU38">
        <f t="shared" ca="1" si="76"/>
        <v>0.10362312474379723</v>
      </c>
      <c r="BV38">
        <f t="shared" ca="1" si="76"/>
        <v>0.1039625595081563</v>
      </c>
      <c r="BW38">
        <f t="shared" ca="1" si="76"/>
        <v>0.10432437197548064</v>
      </c>
      <c r="BX38">
        <f t="shared" ca="1" si="76"/>
        <v>0.10471117289989108</v>
      </c>
      <c r="BY38">
        <f t="shared" ref="BY38:BZ44" ca="1" si="79">(BX38+BY37+BZ38+BY39)/4</f>
        <v>0.1051255728020813</v>
      </c>
      <c r="BZ38">
        <f t="shared" ca="1" si="79"/>
        <v>0.1055701867924546</v>
      </c>
      <c r="CA38">
        <f t="shared" ca="1" si="71"/>
        <v>0.10604764009204094</v>
      </c>
      <c r="CB38">
        <f t="shared" ca="1" si="71"/>
        <v>0.10656057424007631</v>
      </c>
      <c r="CC38">
        <f t="shared" ca="1" si="71"/>
        <v>0.10711165397331268</v>
      </c>
      <c r="CD38">
        <f t="shared" ca="1" si="77"/>
        <v>0.10770357475835388</v>
      </c>
      <c r="CE38">
        <f t="shared" ca="1" si="77"/>
        <v>0.10833907095460613</v>
      </c>
      <c r="CF38">
        <f t="shared" ca="1" si="77"/>
        <v>0.10902092458182025</v>
      </c>
      <c r="CG38">
        <f t="shared" ca="1" si="77"/>
        <v>0.10975197466271092</v>
      </c>
      <c r="CH38">
        <f t="shared" ca="1" si="77"/>
        <v>0.11053512710779587</v>
      </c>
      <c r="CI38">
        <f t="shared" ca="1" si="77"/>
        <v>0.1113733651064289</v>
      </c>
      <c r="CJ38">
        <f t="shared" ca="1" si="77"/>
        <v>0.11226975998503047</v>
      </c>
      <c r="CK38">
        <f t="shared" ca="1" si="77"/>
        <v>0.11322748249077309</v>
      </c>
      <c r="CL38">
        <f t="shared" ca="1" si="77"/>
        <v>0.1142498144564764</v>
      </c>
      <c r="CM38">
        <f t="shared" ca="1" si="77"/>
        <v>0.11534016080022803</v>
      </c>
      <c r="CN38">
        <f t="shared" ca="1" si="77"/>
        <v>0.11650206181128794</v>
      </c>
      <c r="CO38">
        <f t="shared" ca="1" si="77"/>
        <v>0.11773920567216782</v>
      </c>
      <c r="CP38">
        <f t="shared" ca="1" si="77"/>
        <v>0.11905544116541086</v>
      </c>
      <c r="CQ38">
        <f t="shared" ca="1" si="77"/>
        <v>0.12045479051253258</v>
      </c>
      <c r="CR38">
        <f t="shared" ca="1" si="77"/>
        <v>0.12194146229181639</v>
      </c>
      <c r="CS38">
        <f t="shared" ca="1" si="77"/>
        <v>0.12351986438117371</v>
      </c>
      <c r="CT38">
        <f t="shared" ca="1" si="77"/>
        <v>0.12519461687205397</v>
      </c>
      <c r="CU38">
        <f t="shared" ca="1" si="77"/>
        <v>0.12697056490039077</v>
      </c>
      <c r="CV38">
        <f t="shared" ca="1" si="77"/>
        <v>0.12885279134074246</v>
      </c>
      <c r="CW38">
        <f t="shared" ca="1" si="77"/>
        <v>0.13084662931006252</v>
      </c>
      <c r="CX38">
        <f t="shared" ca="1" si="77"/>
        <v>0.13295767442782258</v>
      </c>
      <c r="CY38">
        <f t="shared" ca="1" si="77"/>
        <v>0.13519179677938947</v>
      </c>
      <c r="CZ38">
        <f t="shared" ca="1" si="77"/>
        <v>0.13755515252947487</v>
      </c>
      <c r="DA38">
        <f t="shared" ca="1" si="77"/>
        <v>0.14005419513193129</v>
      </c>
      <c r="DB38">
        <f t="shared" ca="1" si="72"/>
        <v>0.14269568608091596</v>
      </c>
      <c r="DC38">
        <f t="shared" ca="1" si="72"/>
        <v>0.14548670514616413</v>
      </c>
      <c r="DD38">
        <f t="shared" ca="1" si="72"/>
        <v>0.14843466003140843</v>
      </c>
      <c r="DE38">
        <f t="shared" ca="1" si="72"/>
        <v>0.1515472953893483</v>
      </c>
      <c r="DF38">
        <f t="shared" ca="1" si="72"/>
        <v>0.15483270111837405</v>
      </c>
      <c r="DG38">
        <f t="shared" ca="1" si="72"/>
        <v>0.15829931985468637</v>
      </c>
      <c r="DH38">
        <f t="shared" ca="1" si="72"/>
        <v>0.16195595355750797</v>
      </c>
      <c r="DI38">
        <f t="shared" ca="1" si="72"/>
        <v>0.1658117690634798</v>
      </c>
      <c r="DJ38">
        <f t="shared" ca="1" si="72"/>
        <v>0.16987630245745006</v>
      </c>
      <c r="DK38">
        <f t="shared" ca="1" si="72"/>
        <v>0.17415946206864391</v>
      </c>
      <c r="DL38">
        <f t="shared" ca="1" si="72"/>
        <v>0.1786715298510409</v>
      </c>
      <c r="DM38">
        <f t="shared" ca="1" si="72"/>
        <v>0.1834231608413765</v>
      </c>
      <c r="DN38">
        <f t="shared" ca="1" si="72"/>
        <v>0.18842538030331984</v>
      </c>
      <c r="DO38">
        <f t="shared" ca="1" si="72"/>
        <v>0.19368957805672107</v>
      </c>
      <c r="DP38">
        <f t="shared" ca="1" si="72"/>
        <v>0.19922749934958864</v>
      </c>
      <c r="DQ38">
        <f t="shared" ca="1" si="72"/>
        <v>0.20505123144904047</v>
      </c>
      <c r="DR38">
        <f t="shared" ca="1" si="72"/>
        <v>0.21117318489499004</v>
      </c>
      <c r="DS38">
        <f t="shared" ca="1" si="72"/>
        <v>0.21760606806303556</v>
      </c>
      <c r="DT38">
        <f t="shared" ca="1" si="72"/>
        <v>0.2243628533036853</v>
      </c>
      <c r="DU38">
        <f t="shared" ca="1" si="72"/>
        <v>0.23145673244220122</v>
      </c>
      <c r="DV38">
        <f t="shared" ca="1" si="72"/>
        <v>0.23890105881052331</v>
      </c>
      <c r="DW38">
        <f t="shared" ca="1" si="72"/>
        <v>0.24670927220786221</v>
      </c>
      <c r="DX38">
        <f t="shared" ca="1" si="72"/>
        <v>0.25489480221156618</v>
      </c>
      <c r="DY38">
        <f t="shared" ca="1" si="72"/>
        <v>0.26347094404122118</v>
      </c>
      <c r="DZ38">
        <f t="shared" ca="1" si="72"/>
        <v>0.2724506996694761</v>
      </c>
      <c r="EA38">
        <f t="shared" ca="1" si="72"/>
        <v>0.28184657502675775</v>
      </c>
      <c r="EB38">
        <f t="shared" ca="1" si="72"/>
        <v>0.29167032192835107</v>
      </c>
      <c r="EC38">
        <f t="shared" ca="1" si="72"/>
        <v>0.30193261075377364</v>
      </c>
      <c r="ED38">
        <f t="shared" ca="1" si="72"/>
        <v>0.31264261698063839</v>
      </c>
      <c r="EE38">
        <f t="shared" ca="1" si="57"/>
        <v>0.32380750157710725</v>
      </c>
      <c r="EF38">
        <f t="shared" ca="1" si="57"/>
        <v>0.33543176233440319</v>
      </c>
      <c r="EG38">
        <f t="shared" ca="1" si="57"/>
        <v>0.34751643112502795</v>
      </c>
      <c r="EH38">
        <f t="shared" ca="1" si="57"/>
        <v>0.3600580919274905</v>
      </c>
      <c r="EI38">
        <f t="shared" ca="1" si="57"/>
        <v>0.37304769807692462</v>
      </c>
      <c r="EJ38">
        <f t="shared" ca="1" si="57"/>
        <v>0.38646917731993247</v>
      </c>
      <c r="EK38">
        <f t="shared" ca="1" si="57"/>
        <v>0.4002978337037566</v>
      </c>
      <c r="EL38">
        <f t="shared" ca="1" si="57"/>
        <v>0.414498590952531</v>
      </c>
      <c r="EM38">
        <f t="shared" ca="1" si="57"/>
        <v>0.42902417790079528</v>
      </c>
      <c r="EN38">
        <f t="shared" ca="1" si="57"/>
        <v>0.44381343624138547</v>
      </c>
      <c r="EO38">
        <f t="shared" ca="1" si="57"/>
        <v>0.45879003225672566</v>
      </c>
      <c r="EP38">
        <f t="shared" ca="1" si="57"/>
        <v>0.47386196353260512</v>
      </c>
      <c r="EQ38">
        <f t="shared" ca="1" si="57"/>
        <v>0.48892233562284404</v>
      </c>
      <c r="ER38">
        <f t="shared" ca="1" si="57"/>
        <v>0.50385188444716056</v>
      </c>
      <c r="ES38">
        <f t="shared" ca="1" si="57"/>
        <v>0.51852356250207943</v>
      </c>
      <c r="ET38">
        <f t="shared" ca="1" si="57"/>
        <v>0.53280913022952348</v>
      </c>
      <c r="EU38">
        <f t="shared" ca="1" si="52"/>
        <v>0.54658711738670673</v>
      </c>
      <c r="EV38">
        <f t="shared" ca="1" si="52"/>
        <v>0.55975091473005656</v>
      </c>
      <c r="EW38">
        <f t="shared" ca="1" si="52"/>
        <v>0.57221544565444193</v>
      </c>
      <c r="EX38">
        <f t="shared" ca="1" si="52"/>
        <v>0.58392114026577835</v>
      </c>
      <c r="EY38">
        <f t="shared" ca="1" si="52"/>
        <v>0.59483473523003783</v>
      </c>
      <c r="EZ38">
        <f t="shared" ca="1" si="52"/>
        <v>0.60494728905246575</v>
      </c>
      <c r="FA38">
        <f t="shared" ca="1" si="52"/>
        <v>0.61427033242947493</v>
      </c>
      <c r="FB38">
        <f t="shared" ca="1" si="52"/>
        <v>0.62283117657519649</v>
      </c>
      <c r="FC38">
        <f t="shared" ca="1" si="52"/>
        <v>0.63066821239310622</v>
      </c>
      <c r="FD38">
        <f t="shared" ca="1" si="52"/>
        <v>0.63782673287776048</v>
      </c>
      <c r="FE38">
        <f t="shared" ca="1" si="52"/>
        <v>0.64435553006676805</v>
      </c>
      <c r="FF38">
        <f t="shared" ca="1" si="66"/>
        <v>0.65030431383410736</v>
      </c>
      <c r="FG38">
        <f t="shared" ca="1" si="66"/>
        <v>0.65572187933356074</v>
      </c>
      <c r="FH38">
        <f t="shared" ca="1" si="66"/>
        <v>0.66065489537170796</v>
      </c>
      <c r="FI38">
        <f t="shared" ca="1" si="66"/>
        <v>0.66514717434999704</v>
      </c>
      <c r="FJ38">
        <f t="shared" ca="1" si="66"/>
        <v>0.66923929611316468</v>
      </c>
      <c r="FK38">
        <f t="shared" ca="1" si="66"/>
        <v>0.6729684795867783</v>
      </c>
      <c r="FL38">
        <f t="shared" ca="1" si="66"/>
        <v>0.67636861949416272</v>
      </c>
      <c r="FM38">
        <f t="shared" ca="1" si="66"/>
        <v>0.67947042669280289</v>
      </c>
      <c r="FN38">
        <f t="shared" ca="1" si="66"/>
        <v>0.68230162821058515</v>
      </c>
      <c r="FO38">
        <f t="shared" ca="1" si="66"/>
        <v>0.684887196690389</v>
      </c>
      <c r="FP38">
        <f t="shared" ca="1" si="66"/>
        <v>0.68724958909470635</v>
      </c>
      <c r="FQ38">
        <f t="shared" ca="1" si="66"/>
        <v>0.6894089818239042</v>
      </c>
      <c r="FR38">
        <f t="shared" ca="1" si="66"/>
        <v>0.69138349451232495</v>
      </c>
      <c r="FS38">
        <f t="shared" ca="1" si="66"/>
        <v>0.69318939825064907</v>
      </c>
      <c r="FT38">
        <f t="shared" ca="1" si="66"/>
        <v>0.69484130629457197</v>
      </c>
      <c r="FU38">
        <f t="shared" ca="1" si="66"/>
        <v>0.69635234680551039</v>
      </c>
      <c r="FV38">
        <f t="shared" ca="1" si="66"/>
        <v>0.69773431808473307</v>
      </c>
      <c r="FW38">
        <f t="shared" ca="1" si="66"/>
        <v>0.69899782729227722</v>
      </c>
      <c r="FX38">
        <f t="shared" ca="1" si="66"/>
        <v>0.70015241391634675</v>
      </c>
      <c r="FY38">
        <f t="shared" ca="1" si="66"/>
        <v>0.70120665936789162</v>
      </c>
      <c r="FZ38">
        <f t="shared" ca="1" si="66"/>
        <v>0.70216828408047183</v>
      </c>
      <c r="GA38">
        <f t="shared" ca="1" si="66"/>
        <v>0.70304423343888645</v>
      </c>
      <c r="GB38">
        <f t="shared" ca="1" si="66"/>
        <v>0.70384075376894151</v>
      </c>
      <c r="GC38">
        <f t="shared" ca="1" si="66"/>
        <v>0.70456345951301025</v>
      </c>
      <c r="GD38">
        <f t="shared" ca="1" si="73"/>
        <v>0.7052173926030223</v>
      </c>
      <c r="GE38">
        <f t="shared" ca="1" si="73"/>
        <v>0.70580707493110595</v>
      </c>
      <c r="GF38">
        <f t="shared" ca="1" si="73"/>
        <v>0.7063365547122642</v>
      </c>
      <c r="GG38">
        <f t="shared" ca="1" si="73"/>
        <v>0.70680944743525287</v>
      </c>
      <c r="GH38">
        <f t="shared" ca="1" si="73"/>
        <v>0.70722897200809798</v>
      </c>
      <c r="GI38">
        <f t="shared" ca="1" si="73"/>
        <v>0.70759798262350704</v>
      </c>
      <c r="GJ38">
        <f t="shared" ca="1" si="73"/>
        <v>0.70791899679644543</v>
      </c>
      <c r="GK38">
        <f t="shared" ca="1" si="73"/>
        <v>0.70819421996075049</v>
      </c>
      <c r="GL38">
        <f t="shared" ca="1" si="73"/>
        <v>0.70842556695310333</v>
      </c>
      <c r="GM38">
        <f t="shared" ca="1" si="73"/>
        <v>0.70861468066023625</v>
      </c>
      <c r="GN38">
        <f t="shared" ca="1" si="73"/>
        <v>0.70876294805814566</v>
      </c>
      <c r="GO38">
        <f t="shared" ca="1" si="73"/>
        <v>0.70887151382962277</v>
      </c>
      <c r="GP38">
        <f t="shared" ca="1" si="73"/>
        <v>0.70894129170794784</v>
      </c>
      <c r="GQ38">
        <f t="shared" ca="1" si="73"/>
        <v>0.70897297365951517</v>
      </c>
      <c r="GR38" s="1">
        <f t="shared" ca="1" si="73"/>
        <v>0.70896703698594776</v>
      </c>
      <c r="GS38">
        <f t="shared" ca="1" si="73"/>
        <v>0.70892374939639924</v>
      </c>
      <c r="GT38">
        <f t="shared" ca="1" si="73"/>
        <v>0.70884317207279535</v>
      </c>
      <c r="GU38">
        <f t="shared" ca="1" si="73"/>
        <v>0.70872516072429903</v>
      </c>
      <c r="GV38">
        <f t="shared" ca="1" si="73"/>
        <v>0.70856936460186837</v>
      </c>
      <c r="GW38">
        <f t="shared" ca="1" si="73"/>
        <v>0.70837522341901282</v>
      </c>
      <c r="GX38">
        <f t="shared" ca="1" si="73"/>
        <v>0.70814196210030511</v>
      </c>
      <c r="GY38">
        <f t="shared" ca="1" si="73"/>
        <v>0.70786858325442725</v>
      </c>
      <c r="GZ38">
        <f t="shared" ca="1" si="73"/>
        <v>0.70755385724301978</v>
      </c>
      <c r="HA38">
        <f t="shared" ca="1" si="73"/>
        <v>0.70719630968983971</v>
      </c>
      <c r="HB38">
        <f t="shared" ca="1" si="73"/>
        <v>0.70679420624610512</v>
      </c>
      <c r="HC38">
        <f t="shared" ca="1" si="73"/>
        <v>0.7063455343967493</v>
      </c>
      <c r="HD38">
        <f t="shared" ca="1" si="73"/>
        <v>0.70584798205789401</v>
      </c>
      <c r="HE38">
        <f t="shared" ca="1" si="73"/>
        <v>0.70529891267735545</v>
      </c>
      <c r="HF38">
        <f t="shared" ca="1" si="73"/>
        <v>0.70469533650654392</v>
      </c>
      <c r="HG38">
        <f t="shared" ca="1" si="61"/>
        <v>0.70403387766277825</v>
      </c>
      <c r="HH38">
        <f t="shared" ca="1" si="61"/>
        <v>0.70331073654485277</v>
      </c>
      <c r="HI38">
        <f t="shared" ca="1" si="61"/>
        <v>0.70252164710073917</v>
      </c>
      <c r="HJ38">
        <f t="shared" ca="1" si="61"/>
        <v>0.7016618283737962</v>
      </c>
      <c r="HK38">
        <f t="shared" ca="1" si="61"/>
        <v>0.70072592967222769</v>
      </c>
      <c r="HL38">
        <f t="shared" ca="1" si="61"/>
        <v>0.69970796861570261</v>
      </c>
      <c r="HM38">
        <f t="shared" ca="1" si="61"/>
        <v>0.69860126121371813</v>
      </c>
      <c r="HN38">
        <f t="shared" ca="1" si="61"/>
        <v>0.69739834302438564</v>
      </c>
      <c r="HO38">
        <f t="shared" ca="1" si="61"/>
        <v>0.69609088033373512</v>
      </c>
      <c r="HP38">
        <f t="shared" ca="1" si="61"/>
        <v>0.69466957019121067</v>
      </c>
      <c r="HQ38">
        <f t="shared" ca="1" si="61"/>
        <v>0.69312402804807416</v>
      </c>
      <c r="HR38">
        <f t="shared" ca="1" si="61"/>
        <v>0.69144266168987301</v>
      </c>
      <c r="HS38">
        <f t="shared" ca="1" si="61"/>
        <v>0.68961253015958146</v>
      </c>
      <c r="HT38">
        <f t="shared" ca="1" si="61"/>
        <v>0.68761918647623488</v>
      </c>
      <c r="HU38">
        <f t="shared" ca="1" si="61"/>
        <v>0.6854465032267707</v>
      </c>
      <c r="HV38">
        <f t="shared" ca="1" si="61"/>
        <v>0.6830764806369426</v>
      </c>
      <c r="HW38">
        <f t="shared" ca="1" si="58"/>
        <v>0.68048903764094626</v>
      </c>
      <c r="HX38">
        <f t="shared" ca="1" si="58"/>
        <v>0.67766178795342347</v>
      </c>
      <c r="HY38">
        <f t="shared" ca="1" si="58"/>
        <v>0.67456980545801559</v>
      </c>
      <c r="HZ38">
        <f t="shared" ca="1" si="58"/>
        <v>0.67118538671052397</v>
      </c>
      <c r="IA38">
        <f ca="1">(HZ38+IA37+IB38+IA39)/4</f>
        <v>0.667477823465641</v>
      </c>
      <c r="IB38">
        <f t="shared" ca="1" si="58"/>
        <v>0.6634132054387214</v>
      </c>
      <c r="IC38">
        <f t="shared" ca="1" si="58"/>
        <v>0.65895428365665754</v>
      </c>
      <c r="ID38">
        <f t="shared" ca="1" si="58"/>
        <v>0.65406043837573025</v>
      </c>
      <c r="IE38">
        <f t="shared" ca="1" si="59"/>
        <v>0.64868781307162382</v>
      </c>
      <c r="IF38">
        <f t="shared" ca="1" si="59"/>
        <v>0.64278969722711476</v>
      </c>
      <c r="IG38">
        <f t="shared" ca="1" si="59"/>
        <v>0.63631726399225097</v>
      </c>
      <c r="IH38">
        <f t="shared" ca="1" si="67"/>
        <v>0.62922079023350208</v>
      </c>
      <c r="II38">
        <f t="shared" ca="1" si="67"/>
        <v>0.62145149801571753</v>
      </c>
      <c r="IJ38">
        <f t="shared" ca="1" si="67"/>
        <v>0.61296414466329152</v>
      </c>
      <c r="IK38">
        <f t="shared" ca="1" si="67"/>
        <v>0.60372043366362105</v>
      </c>
      <c r="IL38">
        <f t="shared" ca="1" si="67"/>
        <v>0.59369319776548346</v>
      </c>
      <c r="IM38">
        <f t="shared" ca="1" si="67"/>
        <v>0.58287110117813223</v>
      </c>
      <c r="IN38">
        <f t="shared" ca="1" si="67"/>
        <v>0.57126332648268408</v>
      </c>
      <c r="IO38">
        <f t="shared" ca="1" si="67"/>
        <v>0.55890341161780976</v>
      </c>
      <c r="IP38">
        <f t="shared" ca="1" si="67"/>
        <v>0.54585121327309771</v>
      </c>
      <c r="IQ38">
        <f t="shared" ca="1" si="67"/>
        <v>0.53219207817818881</v>
      </c>
      <c r="IR38">
        <f t="shared" ca="1" si="67"/>
        <v>0.51803283619937801</v>
      </c>
      <c r="IS38">
        <f t="shared" ca="1" si="67"/>
        <v>0.50349509744523302</v>
      </c>
      <c r="IT38">
        <f t="shared" ca="1" si="67"/>
        <v>0.48870713672344945</v>
      </c>
      <c r="IU38">
        <f t="shared" ca="1" si="67"/>
        <v>0.47379591964838191</v>
      </c>
      <c r="IV38">
        <f t="shared" ca="1" si="67"/>
        <v>0.45888051101086924</v>
      </c>
      <c r="IW38">
        <f t="shared" ca="1" si="67"/>
        <v>0.44406749880761159</v>
      </c>
      <c r="IX38">
        <f t="shared" ca="1" si="67"/>
        <v>0.4294484893278272</v>
      </c>
      <c r="IY38">
        <f t="shared" ca="1" si="67"/>
        <v>0.41509935168762868</v>
      </c>
      <c r="IZ38">
        <f t="shared" ca="1" si="67"/>
        <v>0.40108073304275643</v>
      </c>
      <c r="JA38">
        <f t="shared" ca="1" si="67"/>
        <v>0.38743936740451512</v>
      </c>
      <c r="JB38">
        <f t="shared" ca="1" si="67"/>
        <v>0.37420978582941922</v>
      </c>
      <c r="JC38">
        <f t="shared" ca="1" si="67"/>
        <v>0.36141614578436304</v>
      </c>
      <c r="JD38">
        <f t="shared" ca="1" si="67"/>
        <v>0.34907399938257322</v>
      </c>
      <c r="JE38">
        <f t="shared" ca="1" si="67"/>
        <v>0.33719190015834011</v>
      </c>
      <c r="JF38">
        <f t="shared" ca="1" si="74"/>
        <v>0.32577280410514253</v>
      </c>
      <c r="JG38">
        <f t="shared" ca="1" si="74"/>
        <v>0.31481525636666274</v>
      </c>
      <c r="JH38">
        <f t="shared" ca="1" si="74"/>
        <v>0.30431437540721218</v>
      </c>
      <c r="JI38">
        <f t="shared" ca="1" si="74"/>
        <v>0.2942626565635188</v>
      </c>
      <c r="JJ38">
        <f t="shared" ca="1" si="74"/>
        <v>0.28465062044408912</v>
      </c>
      <c r="JK38">
        <f t="shared" ca="1" si="74"/>
        <v>0.27546733144282942</v>
      </c>
      <c r="JL38">
        <f t="shared" ca="1" si="74"/>
        <v>0.26670080948807662</v>
      </c>
      <c r="JM38">
        <f t="shared" ca="1" si="74"/>
        <v>0.25833835518301684</v>
      </c>
      <c r="JN38">
        <f t="shared" ca="1" si="74"/>
        <v>0.25036680536041322</v>
      </c>
      <c r="JO38">
        <f t="shared" ca="1" si="74"/>
        <v>0.24277273311892239</v>
      </c>
      <c r="JP38">
        <f t="shared" ca="1" si="74"/>
        <v>0.23554260378793523</v>
      </c>
      <c r="JQ38">
        <f t="shared" ca="1" si="74"/>
        <v>0.22866289603248618</v>
      </c>
      <c r="JR38">
        <f t="shared" ca="1" si="74"/>
        <v>0.2221201954508259</v>
      </c>
      <c r="JS38">
        <f t="shared" ca="1" si="74"/>
        <v>0.21590126649837985</v>
      </c>
      <c r="JT38">
        <f t="shared" ca="1" si="74"/>
        <v>0.20999310734623533</v>
      </c>
      <c r="JU38">
        <f t="shared" ca="1" si="74"/>
        <v>0.20438299130225474</v>
      </c>
      <c r="JV38">
        <f t="shared" ca="1" si="74"/>
        <v>0.19905849764436395</v>
      </c>
      <c r="JW38">
        <f t="shared" ca="1" si="74"/>
        <v>0.1940075341000817</v>
      </c>
      <c r="JX38">
        <f t="shared" ca="1" si="74"/>
        <v>0.18921835272156268</v>
      </c>
      <c r="JY38">
        <f t="shared" ca="1" si="74"/>
        <v>0.18467956052464637</v>
      </c>
      <c r="JZ38">
        <f t="shared" ca="1" si="74"/>
        <v>0.18038012596199893</v>
      </c>
      <c r="KA38">
        <f t="shared" ca="1" si="74"/>
        <v>0.1763093820670443</v>
      </c>
      <c r="KB38">
        <f t="shared" ca="1" si="74"/>
        <v>0.17245702692317688</v>
      </c>
      <c r="KC38">
        <f t="shared" ca="1" si="74"/>
        <v>0.16881312197077419</v>
      </c>
      <c r="KD38">
        <f t="shared" ca="1" si="74"/>
        <v>0.16536808855413665</v>
      </c>
      <c r="KE38">
        <f t="shared" ca="1" si="74"/>
        <v>0.1621127030248567</v>
      </c>
      <c r="KF38">
        <f t="shared" ca="1" si="74"/>
        <v>0.15903809065190261</v>
      </c>
      <c r="KG38">
        <f t="shared" ca="1" si="74"/>
        <v>0.15613571853767422</v>
      </c>
      <c r="KH38">
        <f t="shared" ca="1" si="74"/>
        <v>0.15339738770013778</v>
      </c>
      <c r="KI38">
        <f t="shared" ca="1" si="60"/>
        <v>0.15081522445126377</v>
      </c>
      <c r="KJ38">
        <f t="shared" ca="1" si="60"/>
        <v>0.14838167117932521</v>
      </c>
      <c r="KK38">
        <f t="shared" ca="1" si="60"/>
        <v>0.14608947662554517</v>
      </c>
      <c r="KL38">
        <f t="shared" ca="1" si="60"/>
        <v>0.14393168573284137</v>
      </c>
      <c r="KM38">
        <f t="shared" ca="1" si="60"/>
        <v>0.14190162913499016</v>
      </c>
      <c r="KN38">
        <f t="shared" ca="1" si="60"/>
        <v>0.13999291234763728</v>
      </c>
      <c r="KO38">
        <f t="shared" ca="1" si="60"/>
        <v>0.13819940471758629</v>
      </c>
      <c r="KP38">
        <f t="shared" ca="1" si="60"/>
        <v>0.13651522818320527</v>
      </c>
      <c r="KQ38">
        <f t="shared" ca="1" si="60"/>
        <v>0.13493474589622401</v>
      </c>
      <c r="KR38">
        <f t="shared" ca="1" si="60"/>
        <v>0.13345255075333515</v>
      </c>
      <c r="KS38">
        <f t="shared" ca="1" si="60"/>
        <v>0.13206345388463012</v>
      </c>
      <c r="KT38">
        <f t="shared" ca="1" si="60"/>
        <v>0.13076247314480771</v>
      </c>
      <c r="KU38">
        <f t="shared" ca="1" si="60"/>
        <v>0.12954482165214365</v>
      </c>
      <c r="KV38">
        <f t="shared" ca="1" si="60"/>
        <v>0.12840589641929723</v>
      </c>
      <c r="KW38">
        <f t="shared" ca="1" si="60"/>
        <v>0.12734126711907504</v>
      </c>
      <c r="KX38">
        <f t="shared" ca="1" si="60"/>
        <v>0.12634666502720826</v>
      </c>
      <c r="KY38">
        <f t="shared" ca="1" si="60"/>
        <v>0.125417972182992</v>
      </c>
      <c r="KZ38">
        <f t="shared" ca="1" si="60"/>
        <v>0.12455121080725327</v>
      </c>
      <c r="LA38">
        <f t="shared" ca="1" si="55"/>
        <v>0.1237425330155412</v>
      </c>
      <c r="LB38">
        <f t="shared" ca="1" si="55"/>
        <v>0.12298821086266652</v>
      </c>
      <c r="LC38">
        <f t="shared" ca="1" si="55"/>
        <v>0.12228462675275376</v>
      </c>
      <c r="LD38">
        <f t="shared" ca="1" si="55"/>
        <v>0.12162826424681941</v>
      </c>
      <c r="LE38">
        <f t="shared" ca="1" si="55"/>
        <v>0.12101569929756248</v>
      </c>
      <c r="LF38">
        <f t="shared" ca="1" si="55"/>
        <v>0.12044359193856478</v>
      </c>
      <c r="LG38">
        <f t="shared" ca="1" si="55"/>
        <v>0.11990867845246803</v>
      </c>
      <c r="LH38">
        <f t="shared" ca="1" si="55"/>
        <v>0.11940776403993827</v>
      </c>
      <c r="LI38">
        <f t="shared" ca="1" si="55"/>
        <v>0.11893771600837175</v>
      </c>
      <c r="LJ38">
        <f t="shared" ca="1" si="68"/>
        <v>0.11849545749635801</v>
      </c>
      <c r="LK38">
        <f t="shared" ca="1" si="68"/>
        <v>0.11807796174692045</v>
      </c>
      <c r="LL38">
        <f t="shared" ca="1" si="68"/>
        <v>0.1176822469395231</v>
      </c>
      <c r="LM38">
        <f t="shared" ca="1" si="68"/>
        <v>0.11730537158778775</v>
      </c>
      <c r="LN38">
        <f t="shared" ca="1" si="68"/>
        <v>0.11694443050682927</v>
      </c>
      <c r="LO38">
        <f t="shared" ca="1" si="68"/>
        <v>0.11659655135110848</v>
      </c>
      <c r="LP38">
        <f t="shared" ca="1" si="68"/>
        <v>0.11625889172074404</v>
      </c>
      <c r="LQ38">
        <f t="shared" ca="1" si="68"/>
        <v>0.11592863683133206</v>
      </c>
      <c r="LR38">
        <f t="shared" ca="1" si="68"/>
        <v>0.11560299773951625</v>
      </c>
      <c r="LS38">
        <f t="shared" ca="1" si="68"/>
        <v>0.11527921011384533</v>
      </c>
      <c r="LT38">
        <f t="shared" ca="1" si="68"/>
        <v>0.11495453353786425</v>
      </c>
      <c r="LU38">
        <f t="shared" ca="1" si="68"/>
        <v>0.11462625132992503</v>
      </c>
      <c r="LV38">
        <f t="shared" ca="1" si="68"/>
        <v>0.11429167086188276</v>
      </c>
      <c r="LW38">
        <f t="shared" ca="1" si="68"/>
        <v>0.11394812435667313</v>
      </c>
      <c r="LX38">
        <f t="shared" ca="1" si="68"/>
        <v>0.11359297014275911</v>
      </c>
      <c r="LY38">
        <f t="shared" ca="1" si="68"/>
        <v>0.11322359434159253</v>
      </c>
      <c r="LZ38">
        <f t="shared" ca="1" si="68"/>
        <v>0.11283741296256791</v>
      </c>
      <c r="MA38">
        <f t="shared" ca="1" si="68"/>
        <v>0.11243187437845496</v>
      </c>
      <c r="MB38">
        <f t="shared" ca="1" si="68"/>
        <v>0.11200446215298618</v>
      </c>
      <c r="MC38">
        <f t="shared" ca="1" si="68"/>
        <v>0.11155269819114853</v>
      </c>
      <c r="MD38">
        <f t="shared" ca="1" si="68"/>
        <v>0.11107414618178342</v>
      </c>
      <c r="ME38">
        <f t="shared" ca="1" si="68"/>
        <v>0.11056641530133653</v>
      </c>
      <c r="MF38">
        <f t="shared" ca="1" si="68"/>
        <v>0.11002716414701788</v>
      </c>
      <c r="MG38">
        <f t="shared" ca="1" si="68"/>
        <v>0.10945410486722683</v>
      </c>
      <c r="MH38">
        <f t="shared" ca="1" si="75"/>
        <v>0.10884500745686651</v>
      </c>
      <c r="MI38">
        <f t="shared" ca="1" si="75"/>
        <v>0.10819770418510904</v>
      </c>
      <c r="MJ38">
        <f t="shared" ca="1" si="75"/>
        <v>0.10751009412327407</v>
      </c>
      <c r="MK38">
        <f t="shared" ca="1" si="75"/>
        <v>0.10678014774073981</v>
      </c>
      <c r="ML38">
        <f t="shared" ca="1" si="75"/>
        <v>0.10600591153721292</v>
      </c>
      <c r="MM38">
        <f t="shared" ca="1" si="75"/>
        <v>0.10518551268023184</v>
      </c>
      <c r="MN38">
        <f t="shared" ca="1" si="75"/>
        <v>0.10431716361746096</v>
      </c>
      <c r="MO38">
        <f t="shared" ca="1" si="75"/>
        <v>0.10339916663414045</v>
      </c>
      <c r="MP38">
        <f t="shared" ca="1" si="75"/>
        <v>0.10242991832698067</v>
      </c>
      <c r="MQ38">
        <f t="shared" ca="1" si="75"/>
        <v>0.10140791396682164</v>
      </c>
      <c r="MR38">
        <f t="shared" ca="1" si="75"/>
        <v>0.10033175172350677</v>
      </c>
      <c r="MS38">
        <f t="shared" ca="1" si="75"/>
        <v>9.9200136727638222E-2</v>
      </c>
      <c r="MT38">
        <f t="shared" ca="1" si="75"/>
        <v>9.801188494517829E-2</v>
      </c>
      <c r="MU38">
        <f t="shared" ca="1" si="75"/>
        <v>9.6765926842226346E-2</v>
      </c>
      <c r="MV38">
        <f t="shared" ca="1" si="75"/>
        <v>9.5461310818729814E-2</v>
      </c>
      <c r="MW38">
        <f t="shared" ca="1" si="75"/>
        <v>9.4097206391362931E-2</v>
      </c>
      <c r="MX38">
        <f t="shared" ca="1" si="75"/>
        <v>9.2672907107328922E-2</v>
      </c>
      <c r="MY38">
        <f t="shared" ca="1" si="75"/>
        <v>9.1187833172392971E-2</v>
      </c>
      <c r="MZ38">
        <f t="shared" ca="1" si="75"/>
        <v>8.964153377803237E-2</v>
      </c>
      <c r="NA38">
        <f t="shared" ca="1" si="75"/>
        <v>8.8033689114183772E-2</v>
      </c>
      <c r="NB38">
        <f t="shared" ca="1" si="75"/>
        <v>8.6364112055672237E-2</v>
      </c>
      <c r="NC38">
        <f t="shared" ca="1" si="75"/>
        <v>8.4632749512010441E-2</v>
      </c>
      <c r="ND38">
        <f t="shared" ca="1" si="75"/>
        <v>8.2839683431856895E-2</v>
      </c>
      <c r="NE38">
        <f t="shared" ca="1" si="75"/>
        <v>8.0985131455009005E-2</v>
      </c>
      <c r="NF38">
        <f t="shared" ca="1" si="75"/>
        <v>7.9069447206375876E-2</v>
      </c>
      <c r="NG38">
        <f t="shared" ca="1" si="75"/>
        <v>7.7093120227921641E-2</v>
      </c>
      <c r="NH38">
        <f t="shared" ca="1" si="75"/>
        <v>7.5056775546085891E-2</v>
      </c>
      <c r="NI38">
        <f t="shared" ca="1" si="75"/>
        <v>7.2961172873671265E-2</v>
      </c>
      <c r="NJ38">
        <f t="shared" ca="1" si="75"/>
        <v>7.0807205446632132E-2</v>
      </c>
      <c r="NK38">
        <f t="shared" ca="1" si="75"/>
        <v>6.8595898497601962E-2</v>
      </c>
      <c r="NL38">
        <f t="shared" ca="1" si="75"/>
        <v>6.6328407369354525E-2</v>
      </c>
      <c r="NM38">
        <f t="shared" ca="1" si="75"/>
        <v>6.4006015272704248E-2</v>
      </c>
      <c r="NN38">
        <f t="shared" ca="1" si="75"/>
        <v>6.1630130694610027E-2</v>
      </c>
      <c r="NO38">
        <f t="shared" ca="1" si="75"/>
        <v>5.9202284463454109E-2</v>
      </c>
      <c r="NP38">
        <f t="shared" ca="1" si="75"/>
        <v>5.6724126479620184E-2</v>
      </c>
      <c r="NQ38">
        <f t="shared" ca="1" si="75"/>
        <v>5.4197422120591553E-2</v>
      </c>
      <c r="NR38">
        <f t="shared" ca="1" si="75"/>
        <v>5.1624048330830972E-2</v>
      </c>
      <c r="NS38">
        <f t="shared" ca="1" si="75"/>
        <v>4.9005989407686579E-2</v>
      </c>
      <c r="NT38">
        <f t="shared" ca="1" si="75"/>
        <v>4.6345332495493691E-2</v>
      </c>
      <c r="NU38">
        <f t="shared" ca="1" si="75"/>
        <v>4.3644262800909557E-2</v>
      </c>
      <c r="NV38">
        <f t="shared" ca="1" si="75"/>
        <v>4.0905058543327509E-2</v>
      </c>
      <c r="NW38">
        <f t="shared" ref="NK38:OI46" ca="1" si="80">(NV38+NW37+NX38+NW39)/4</f>
        <v>3.8130085654968719E-2</v>
      </c>
      <c r="NX38">
        <f t="shared" ca="1" si="80"/>
        <v>3.5321792245943923E-2</v>
      </c>
      <c r="NY38">
        <f t="shared" ca="1" si="80"/>
        <v>3.2482702850215053E-2</v>
      </c>
      <c r="NZ38">
        <f t="shared" ca="1" si="80"/>
        <v>2.9615412468968011E-2</v>
      </c>
      <c r="OA38">
        <f t="shared" ca="1" si="80"/>
        <v>2.6722580428433215E-2</v>
      </c>
      <c r="OB38">
        <f t="shared" ca="1" si="80"/>
        <v>2.3806924069661634E-2</v>
      </c>
      <c r="OC38">
        <f t="shared" ca="1" si="80"/>
        <v>2.0871212288180421E-2</v>
      </c>
      <c r="OD38">
        <f t="shared" ca="1" si="80"/>
        <v>1.7918258941815708E-2</v>
      </c>
      <c r="OE38">
        <f t="shared" ca="1" si="80"/>
        <v>1.495091614528064E-2</v>
      </c>
      <c r="OF38">
        <f t="shared" ca="1" si="80"/>
        <v>1.1972067470385308E-2</v>
      </c>
      <c r="OG38">
        <f t="shared" ca="1" si="80"/>
        <v>8.9846210709325462E-3</v>
      </c>
      <c r="OH38">
        <f t="shared" ca="1" si="80"/>
        <v>5.9915027515198838E-3</v>
      </c>
      <c r="OI38">
        <f t="shared" ca="1" si="80"/>
        <v>2.9956489995739892E-3</v>
      </c>
      <c r="OJ38">
        <v>0</v>
      </c>
    </row>
    <row r="39" spans="1:400" x14ac:dyDescent="0.35">
      <c r="A39">
        <v>0</v>
      </c>
      <c r="B39">
        <f t="shared" ca="1" si="70"/>
        <v>3.0251533273119918E-3</v>
      </c>
      <c r="C39">
        <f t="shared" ca="1" si="70"/>
        <v>6.0434339367896493E-3</v>
      </c>
      <c r="D39">
        <f t="shared" ca="1" si="70"/>
        <v>9.0514117984414107E-3</v>
      </c>
      <c r="E39">
        <f t="shared" ca="1" si="70"/>
        <v>1.2045687754106225E-2</v>
      </c>
      <c r="F39">
        <f t="shared" ca="1" si="70"/>
        <v>1.5022902350352876E-2</v>
      </c>
      <c r="G39">
        <f t="shared" ca="1" si="70"/>
        <v>1.7979744544500749E-2</v>
      </c>
      <c r="H39">
        <f t="shared" ca="1" si="70"/>
        <v>2.0912960259550962E-2</v>
      </c>
      <c r="I39">
        <f t="shared" ca="1" si="70"/>
        <v>2.3819360764137442E-2</v>
      </c>
      <c r="J39">
        <f t="shared" ca="1" si="70"/>
        <v>2.6695830853978076E-2</v>
      </c>
      <c r="K39">
        <f t="shared" ca="1" si="70"/>
        <v>2.9539336811728281E-2</v>
      </c>
      <c r="L39">
        <f t="shared" ca="1" si="70"/>
        <v>3.2346934122616286E-2</v>
      </c>
      <c r="M39">
        <f t="shared" ca="1" si="70"/>
        <v>3.5115774923773366E-2</v>
      </c>
      <c r="N39">
        <f t="shared" ca="1" si="70"/>
        <v>3.7843115165766113E-2</v>
      </c>
      <c r="O39">
        <f t="shared" ca="1" si="70"/>
        <v>4.0526321465494182E-2</v>
      </c>
      <c r="P39">
        <f t="shared" ca="1" si="70"/>
        <v>4.3162877630339019E-2</v>
      </c>
      <c r="Q39">
        <f t="shared" ca="1" si="70"/>
        <v>4.5750390834238888E-2</v>
      </c>
      <c r="R39">
        <f t="shared" ca="1" si="70"/>
        <v>4.8286597427226262E-2</v>
      </c>
      <c r="S39">
        <f t="shared" ca="1" si="70"/>
        <v>5.0769368360897155E-2</v>
      </c>
      <c r="T39">
        <f t="shared" ca="1" si="70"/>
        <v>5.3196714213291175E-2</v>
      </c>
      <c r="U39">
        <f t="shared" ca="1" si="70"/>
        <v>5.5566789797746381E-2</v>
      </c>
      <c r="V39">
        <f t="shared" ca="1" si="70"/>
        <v>5.787789834145797E-2</v>
      </c>
      <c r="W39">
        <f t="shared" ca="1" si="70"/>
        <v>6.0128495220713042E-2</v>
      </c>
      <c r="X39">
        <f t="shared" ca="1" si="78"/>
        <v>6.2317191241097913E-2</v>
      </c>
      <c r="Y39">
        <f t="shared" ca="1" si="78"/>
        <v>6.4442755452378209E-2</v>
      </c>
      <c r="Z39">
        <f t="shared" ca="1" si="78"/>
        <v>6.650411748923557E-2</v>
      </c>
      <c r="AA39">
        <f t="shared" ca="1" si="78"/>
        <v>6.8500369430606667E-2</v>
      </c>
      <c r="AB39">
        <f t="shared" ca="1" si="78"/>
        <v>7.0430767172008815E-2</v>
      </c>
      <c r="AC39">
        <f t="shared" ca="1" si="78"/>
        <v>7.2294731306948912E-2</v>
      </c>
      <c r="AD39">
        <f t="shared" ca="1" si="78"/>
        <v>7.4091847515296239E-2</v>
      </c>
      <c r="AE39">
        <f t="shared" ca="1" si="78"/>
        <v>7.5821866458349596E-2</v>
      </c>
      <c r="AF39">
        <f t="shared" ca="1" si="78"/>
        <v>7.7484703182242126E-2</v>
      </c>
      <c r="AG39">
        <f t="shared" ca="1" si="78"/>
        <v>7.9080436033296481E-2</v>
      </c>
      <c r="AH39">
        <f t="shared" ca="1" si="78"/>
        <v>8.0609305090962022E-2</v>
      </c>
      <c r="AI39">
        <f t="shared" ca="1" si="78"/>
        <v>8.2071710126029263E-2</v>
      </c>
      <c r="AJ39">
        <f t="shared" ca="1" si="78"/>
        <v>8.3468208093914892E-2</v>
      </c>
      <c r="AK39">
        <f t="shared" ca="1" si="78"/>
        <v>8.4799510174935866E-2</v>
      </c>
      <c r="AL39">
        <f t="shared" ca="1" si="78"/>
        <v>8.6066478375634664E-2</v>
      </c>
      <c r="AM39">
        <f t="shared" ca="1" si="78"/>
        <v>8.7270121707367809E-2</v>
      </c>
      <c r="AN39">
        <f t="shared" ref="AN39:BX45" ca="1" si="81">(AM39+AN38+AO39+AN40)/4</f>
        <v>8.8411591960518288E-2</v>
      </c>
      <c r="AO39">
        <f t="shared" ca="1" si="81"/>
        <v>8.9492179094825694E-2</v>
      </c>
      <c r="AP39">
        <f t="shared" ca="1" si="81"/>
        <v>9.05133062684364E-2</v>
      </c>
      <c r="AQ39">
        <f t="shared" ca="1" si="81"/>
        <v>9.1476524530345993E-2</v>
      </c>
      <c r="AR39">
        <f t="shared" ca="1" si="81"/>
        <v>9.2383507202925291E-2</v>
      </c>
      <c r="AS39">
        <f t="shared" ca="1" si="81"/>
        <v>9.3236043983178224E-2</v>
      </c>
      <c r="AT39">
        <f t="shared" ca="1" si="81"/>
        <v>9.40360347932582E-2</v>
      </c>
      <c r="AU39">
        <f t="shared" ca="1" si="81"/>
        <v>9.4785483412560392E-2</v>
      </c>
      <c r="AV39">
        <f t="shared" ca="1" si="81"/>
        <v>9.5486490925392853E-2</v>
      </c>
      <c r="AW39">
        <f t="shared" ca="1" si="81"/>
        <v>9.6141249019800132E-2</v>
      </c>
      <c r="AX39">
        <f t="shared" ca="1" si="81"/>
        <v>9.6752033174553276E-2</v>
      </c>
      <c r="AY39">
        <f t="shared" ca="1" si="81"/>
        <v>9.7321195772617788E-2</v>
      </c>
      <c r="AZ39">
        <f t="shared" ca="1" si="81"/>
        <v>9.7851159180555036E-2</v>
      </c>
      <c r="BA39">
        <f t="shared" ca="1" si="81"/>
        <v>9.834440883428805E-2</v>
      </c>
      <c r="BB39">
        <f t="shared" ca="1" si="81"/>
        <v>9.8803486372460739E-2</v>
      </c>
      <c r="BC39">
        <f t="shared" ca="1" si="81"/>
        <v>9.9230982859228378E-2</v>
      </c>
      <c r="BD39">
        <f t="shared" ca="1" si="81"/>
        <v>9.962953213872687E-2</v>
      </c>
      <c r="BE39">
        <f t="shared" ca="1" si="81"/>
        <v>0.10000180436366965</v>
      </c>
      <c r="BF39">
        <f t="shared" ca="1" si="81"/>
        <v>0.10035049974050758</v>
      </c>
      <c r="BG39">
        <f t="shared" ca="1" si="81"/>
        <v>0.10067834253334904</v>
      </c>
      <c r="BH39">
        <f t="shared" ca="1" si="81"/>
        <v>0.10098807536837279</v>
      </c>
      <c r="BI39">
        <f t="shared" ca="1" si="81"/>
        <v>0.10128245387976711</v>
      </c>
      <c r="BJ39">
        <f t="shared" ca="1" si="81"/>
        <v>0.10156424173729528</v>
      </c>
      <c r="BK39">
        <f t="shared" ca="1" si="81"/>
        <v>0.10183620609441585</v>
      </c>
      <c r="BL39">
        <f t="shared" ca="1" si="81"/>
        <v>0.1021011134944787</v>
      </c>
      <c r="BM39">
        <f t="shared" ca="1" si="81"/>
        <v>0.10236172627087416</v>
      </c>
      <c r="BN39">
        <f t="shared" ca="1" si="81"/>
        <v>0.10262079947513814</v>
      </c>
      <c r="BO39">
        <f t="shared" ca="1" si="81"/>
        <v>0.10288107836491424</v>
      </c>
      <c r="BP39">
        <f t="shared" ca="1" si="81"/>
        <v>0.10314529648135337</v>
      </c>
      <c r="BQ39">
        <f t="shared" ca="1" si="81"/>
        <v>0.10341617434299891</v>
      </c>
      <c r="BR39">
        <f t="shared" ca="1" si="81"/>
        <v>0.10369641878047342</v>
      </c>
      <c r="BS39">
        <f t="shared" ca="1" si="81"/>
        <v>0.10398872293336242</v>
      </c>
      <c r="BT39">
        <f t="shared" ca="1" si="81"/>
        <v>0.10429576692759636</v>
      </c>
      <c r="BU39">
        <f t="shared" ca="1" si="81"/>
        <v>0.1046202192483788</v>
      </c>
      <c r="BV39">
        <f t="shared" ca="1" si="81"/>
        <v>0.10496473882031633</v>
      </c>
      <c r="BW39">
        <f t="shared" ca="1" si="81"/>
        <v>0.10533197780289021</v>
      </c>
      <c r="BX39">
        <f t="shared" ca="1" si="81"/>
        <v>0.10572458510579473</v>
      </c>
      <c r="BY39">
        <f t="shared" ca="1" si="79"/>
        <v>0.10614521062497385</v>
      </c>
      <c r="BZ39">
        <f t="shared" ca="1" si="79"/>
        <v>0.10659651019643873</v>
      </c>
      <c r="CA39">
        <f t="shared" ca="1" si="71"/>
        <v>0.10708115126117165</v>
      </c>
      <c r="CB39">
        <f t="shared" ca="1" si="71"/>
        <v>0.10760181923063991</v>
      </c>
      <c r="CC39">
        <f t="shared" ca="1" si="71"/>
        <v>0.10816122453868648</v>
      </c>
      <c r="CD39">
        <f t="shared" ca="1" si="77"/>
        <v>0.10876211036185789</v>
      </c>
      <c r="CE39">
        <f t="shared" ca="1" si="77"/>
        <v>0.10940726098660543</v>
      </c>
      <c r="CF39">
        <f t="shared" ca="1" si="77"/>
        <v>0.11009951079827995</v>
      </c>
      <c r="CG39">
        <f t="shared" ca="1" si="77"/>
        <v>0.1108417538634645</v>
      </c>
      <c r="CH39">
        <f t="shared" ca="1" si="77"/>
        <v>0.11163695407398153</v>
      </c>
      <c r="CI39">
        <f t="shared" ca="1" si="77"/>
        <v>0.11248815581790127</v>
      </c>
      <c r="CJ39">
        <f t="shared" ca="1" si="77"/>
        <v>0.11339849514009355</v>
      </c>
      <c r="CK39">
        <f t="shared" ca="1" si="77"/>
        <v>0.11437121135233559</v>
      </c>
      <c r="CL39">
        <f t="shared" ca="1" si="77"/>
        <v>0.11540965905073697</v>
      </c>
      <c r="CM39">
        <f t="shared" ca="1" si="77"/>
        <v>0.11651732049629665</v>
      </c>
      <c r="CN39">
        <f t="shared" ca="1" si="77"/>
        <v>0.11769781831278638</v>
      </c>
      <c r="CO39">
        <f t="shared" ca="1" si="77"/>
        <v>0.11895492845487904</v>
      </c>
      <c r="CP39">
        <f t="shared" ca="1" si="77"/>
        <v>0.12029259339852608</v>
      </c>
      <c r="CQ39">
        <f t="shared" ca="1" si="77"/>
        <v>0.12171493550504422</v>
      </c>
      <c r="CR39">
        <f t="shared" ca="1" si="77"/>
        <v>0.12322627051020511</v>
      </c>
      <c r="CS39">
        <f t="shared" ca="1" si="77"/>
        <v>0.12483112108983151</v>
      </c>
      <c r="CT39">
        <f t="shared" ca="1" si="77"/>
        <v>0.12653423045397783</v>
      </c>
      <c r="CU39">
        <f t="shared" ca="1" si="77"/>
        <v>0.12834057592269577</v>
      </c>
      <c r="CV39">
        <f t="shared" ca="1" si="77"/>
        <v>0.13025538243762153</v>
      </c>
      <c r="CW39">
        <f t="shared" ca="1" si="77"/>
        <v>0.13228413596512645</v>
      </c>
      <c r="CX39">
        <f t="shared" ca="1" si="77"/>
        <v>0.1344325967484776</v>
      </c>
      <c r="CY39">
        <f t="shared" ca="1" si="77"/>
        <v>0.1367068123682724</v>
      </c>
      <c r="CZ39">
        <f t="shared" ca="1" si="77"/>
        <v>0.13911313057222313</v>
      </c>
      <c r="DA39">
        <f t="shared" ca="1" si="77"/>
        <v>0.14165821183701321</v>
      </c>
      <c r="DB39">
        <f t="shared" ca="1" si="72"/>
        <v>0.14434904162623077</v>
      </c>
      <c r="DC39">
        <f t="shared" ca="1" si="72"/>
        <v>0.14719294230904179</v>
      </c>
      <c r="DD39">
        <f t="shared" ca="1" si="72"/>
        <v>0.1501975847039588</v>
      </c>
      <c r="DE39">
        <f t="shared" ca="1" si="72"/>
        <v>0.15337099921036357</v>
      </c>
      <c r="DF39">
        <f t="shared" ca="1" si="72"/>
        <v>0.1567215864867979</v>
      </c>
      <c r="DG39">
        <f t="shared" ca="1" si="72"/>
        <v>0.16025812762873703</v>
      </c>
      <c r="DH39">
        <f t="shared" ca="1" si="72"/>
        <v>0.16398979378869316</v>
      </c>
      <c r="DI39">
        <f t="shared" ca="1" si="72"/>
        <v>0.1679261551668936</v>
      </c>
      <c r="DJ39">
        <f t="shared" ca="1" si="72"/>
        <v>0.17207718927992752</v>
      </c>
      <c r="DK39">
        <f t="shared" ca="1" si="72"/>
        <v>0.17645328838571622</v>
      </c>
      <c r="DL39">
        <f t="shared" ca="1" si="72"/>
        <v>0.18106526590342212</v>
      </c>
      <c r="DM39">
        <f t="shared" ca="1" si="72"/>
        <v>0.1859243616132224</v>
      </c>
      <c r="DN39">
        <f t="shared" ca="1" si="72"/>
        <v>0.19104224534902883</v>
      </c>
      <c r="DO39">
        <f t="shared" ca="1" si="72"/>
        <v>0.19643101880177471</v>
      </c>
      <c r="DP39">
        <f t="shared" ca="1" si="72"/>
        <v>0.20210321492472541</v>
      </c>
      <c r="DQ39">
        <f t="shared" ca="1" si="72"/>
        <v>0.20807179426619513</v>
      </c>
      <c r="DR39">
        <f t="shared" ca="1" si="72"/>
        <v>0.21435013733709971</v>
      </c>
      <c r="DS39">
        <f t="shared" ca="1" si="72"/>
        <v>0.22095203183541393</v>
      </c>
      <c r="DT39">
        <f t="shared" ca="1" si="72"/>
        <v>0.22789165317669757</v>
      </c>
      <c r="DU39">
        <f t="shared" ca="1" si="72"/>
        <v>0.23518353629339217</v>
      </c>
      <c r="DV39">
        <f t="shared" ca="1" si="72"/>
        <v>0.24284253603211733</v>
      </c>
      <c r="DW39">
        <f t="shared" ca="1" si="72"/>
        <v>0.25088377265499873</v>
      </c>
      <c r="DX39">
        <f t="shared" ca="1" si="72"/>
        <v>0.25932255788420516</v>
      </c>
      <c r="DY39">
        <f t="shared" ca="1" si="72"/>
        <v>0.2681742955513059</v>
      </c>
      <c r="DZ39">
        <f t="shared" ca="1" si="72"/>
        <v>0.27745434914340916</v>
      </c>
      <c r="EA39">
        <f t="shared" ca="1" si="72"/>
        <v>0.28717786628114561</v>
      </c>
      <c r="EB39">
        <f t="shared" ca="1" si="72"/>
        <v>0.29735954731477288</v>
      </c>
      <c r="EC39">
        <f t="shared" ca="1" si="72"/>
        <v>0.30801334168159511</v>
      </c>
      <c r="ED39">
        <f t="shared" ca="1" si="72"/>
        <v>0.31915205135545144</v>
      </c>
      <c r="EE39">
        <f t="shared" ca="1" si="57"/>
        <v>0.33078681563811951</v>
      </c>
      <c r="EF39">
        <f t="shared" ca="1" si="57"/>
        <v>0.34292644585731885</v>
      </c>
      <c r="EG39">
        <f t="shared" ca="1" si="57"/>
        <v>0.35557657272310728</v>
      </c>
      <c r="EH39">
        <f t="shared" ca="1" si="57"/>
        <v>0.36873856418280765</v>
      </c>
      <c r="EI39">
        <f t="shared" ca="1" si="57"/>
        <v>0.38240816954932377</v>
      </c>
      <c r="EJ39">
        <f t="shared" ca="1" si="57"/>
        <v>0.3965738498253043</v>
      </c>
      <c r="EK39">
        <f t="shared" ca="1" si="57"/>
        <v>0.4112147699025675</v>
      </c>
      <c r="EL39">
        <f t="shared" ca="1" si="57"/>
        <v>0.42629846363979285</v>
      </c>
      <c r="EM39">
        <f t="shared" ca="1" si="57"/>
        <v>0.4417782482041796</v>
      </c>
      <c r="EN39">
        <f t="shared" ca="1" si="57"/>
        <v>0.45759057095448885</v>
      </c>
      <c r="EO39">
        <f t="shared" ca="1" si="57"/>
        <v>0.47365262812491893</v>
      </c>
      <c r="EP39">
        <f t="shared" ca="1" si="57"/>
        <v>0.48986079308277147</v>
      </c>
      <c r="EQ39">
        <f t="shared" ca="1" si="57"/>
        <v>0.50609059525939515</v>
      </c>
      <c r="ER39">
        <f t="shared" ca="1" si="57"/>
        <v>0.52219910980909257</v>
      </c>
      <c r="ES39">
        <f t="shared" ca="1" si="57"/>
        <v>0.53803050366028138</v>
      </c>
      <c r="ET39">
        <f t="shared" ca="1" si="57"/>
        <v>0.55342496435852273</v>
      </c>
      <c r="EU39">
        <f t="shared" ca="1" si="52"/>
        <v>0.56823024489218987</v>
      </c>
      <c r="EV39">
        <f t="shared" ca="1" si="52"/>
        <v>0.58231383116580737</v>
      </c>
      <c r="EW39">
        <f t="shared" ca="1" si="52"/>
        <v>0.59557295199449367</v>
      </c>
      <c r="EX39">
        <f t="shared" ca="1" si="52"/>
        <v>0.60794008515408948</v>
      </c>
      <c r="EY39">
        <f t="shared" ca="1" si="52"/>
        <v>0.61938325981865749</v>
      </c>
      <c r="EZ39">
        <f t="shared" ca="1" si="52"/>
        <v>0.62990211936221752</v>
      </c>
      <c r="FA39">
        <f t="shared" ca="1" si="52"/>
        <v>0.63952152665725959</v>
      </c>
      <c r="FB39">
        <f t="shared" ca="1" si="52"/>
        <v>0.64828444666626261</v>
      </c>
      <c r="FC39">
        <f t="shared" ca="1" si="52"/>
        <v>0.6562453326237454</v>
      </c>
      <c r="FD39">
        <f t="shared" ca="1" si="52"/>
        <v>0.66346465805409016</v>
      </c>
      <c r="FE39">
        <f t="shared" ca="1" si="52"/>
        <v>0.6700047821249856</v>
      </c>
      <c r="FF39">
        <f t="shared" ca="1" si="66"/>
        <v>0.67592706011722148</v>
      </c>
      <c r="FG39">
        <f t="shared" ca="1" si="66"/>
        <v>0.68128998398857366</v>
      </c>
      <c r="FH39">
        <f t="shared" ca="1" si="66"/>
        <v>0.68614810800870329</v>
      </c>
      <c r="FI39">
        <f t="shared" ca="1" si="66"/>
        <v>0.69055153563141414</v>
      </c>
      <c r="FJ39">
        <f t="shared" ca="1" si="66"/>
        <v>0.69454578527073751</v>
      </c>
      <c r="FK39">
        <f t="shared" ca="1" si="66"/>
        <v>0.69817189699732463</v>
      </c>
      <c r="FL39">
        <f t="shared" ca="1" si="66"/>
        <v>0.70146668123033806</v>
      </c>
      <c r="FM39">
        <f t="shared" ca="1" si="66"/>
        <v>0.70446304159916406</v>
      </c>
      <c r="FN39">
        <f t="shared" ca="1" si="66"/>
        <v>0.70719032737891252</v>
      </c>
      <c r="FO39">
        <f t="shared" ca="1" si="66"/>
        <v>0.70967468748118767</v>
      </c>
      <c r="FP39">
        <f t="shared" ca="1" si="66"/>
        <v>0.71193940939253708</v>
      </c>
      <c r="FQ39">
        <f t="shared" ca="1" si="66"/>
        <v>0.71400523406168959</v>
      </c>
      <c r="FR39">
        <f t="shared" ca="1" si="66"/>
        <v>0.71589064265208302</v>
      </c>
      <c r="FS39">
        <f t="shared" ca="1" si="66"/>
        <v>0.71761211413913417</v>
      </c>
      <c r="FT39">
        <f t="shared" ca="1" si="66"/>
        <v>0.71918435455200858</v>
      </c>
      <c r="FU39">
        <f t="shared" ca="1" si="66"/>
        <v>0.72062049966576991</v>
      </c>
      <c r="FV39">
        <f t="shared" ca="1" si="66"/>
        <v>0.7219322934355008</v>
      </c>
      <c r="FW39">
        <f t="shared" ca="1" si="66"/>
        <v>0.72313024462686182</v>
      </c>
      <c r="FX39">
        <f t="shared" ca="1" si="66"/>
        <v>0.72422376406794942</v>
      </c>
      <c r="FY39">
        <f t="shared" ca="1" si="66"/>
        <v>0.72522128480978298</v>
      </c>
      <c r="FZ39">
        <f t="shared" ca="1" si="66"/>
        <v>0.72613036729095604</v>
      </c>
      <c r="GA39">
        <f t="shared" ca="1" si="66"/>
        <v>0.72695779138916372</v>
      </c>
      <c r="GB39">
        <f t="shared" ca="1" si="66"/>
        <v>0.7277096370283036</v>
      </c>
      <c r="GC39">
        <f t="shared" ca="1" si="66"/>
        <v>0.72839135480588102</v>
      </c>
      <c r="GD39">
        <f t="shared" ca="1" si="73"/>
        <v>0.72900782791728014</v>
      </c>
      <c r="GE39">
        <f t="shared" ca="1" si="73"/>
        <v>0.72956342648350447</v>
      </c>
      <c r="GF39">
        <f t="shared" ca="1" si="73"/>
        <v>0.73006205523757473</v>
      </c>
      <c r="GG39">
        <f t="shared" ca="1" si="73"/>
        <v>0.73050719539112563</v>
      </c>
      <c r="GH39">
        <f t="shared" ca="1" si="73"/>
        <v>0.73090194138545472</v>
      </c>
      <c r="GI39">
        <f t="shared" ca="1" si="73"/>
        <v>0.73124903312866363</v>
      </c>
      <c r="GJ39">
        <f t="shared" ca="1" si="73"/>
        <v>0.73155088423088666</v>
      </c>
      <c r="GK39">
        <f t="shared" ca="1" si="73"/>
        <v>0.73180960667122996</v>
      </c>
      <c r="GL39">
        <f t="shared" ca="1" si="73"/>
        <v>0.73202703226139842</v>
      </c>
      <c r="GM39">
        <f t="shared" ca="1" si="73"/>
        <v>0.73220473121066842</v>
      </c>
      <c r="GN39">
        <f t="shared" ca="1" si="73"/>
        <v>0.73234402804361842</v>
      </c>
      <c r="GO39">
        <f t="shared" ca="1" si="73"/>
        <v>0.73244601507475271</v>
      </c>
      <c r="GP39">
        <f t="shared" ca="1" si="73"/>
        <v>0.73251156360189562</v>
      </c>
      <c r="GQ39">
        <f t="shared" ca="1" si="73"/>
        <v>0.73254133294214419</v>
      </c>
      <c r="GR39" s="1">
        <f t="shared" ca="1" si="73"/>
        <v>0.73253577739951559</v>
      </c>
      <c r="GS39">
        <f t="shared" ca="1" si="73"/>
        <v>0.73249515122155118</v>
      </c>
      <c r="GT39">
        <f t="shared" ca="1" si="73"/>
        <v>0.73241951157244967</v>
      </c>
      <c r="GU39">
        <f t="shared" ca="1" si="73"/>
        <v>0.73230871952226628</v>
      </c>
      <c r="GV39">
        <f t="shared" ca="1" si="73"/>
        <v>0.73216243902478151</v>
      </c>
      <c r="GW39">
        <f t="shared" ca="1" si="73"/>
        <v>0.73198013383033667</v>
      </c>
      <c r="GX39">
        <f t="shared" ca="1" si="73"/>
        <v>0.73176106225368986</v>
      </c>
      <c r="GY39">
        <f t="shared" ca="1" si="73"/>
        <v>0.73150426969024895</v>
      </c>
      <c r="GZ39">
        <f t="shared" ca="1" si="73"/>
        <v>0.73120857874624368</v>
      </c>
      <c r="HA39">
        <f t="shared" ca="1" si="73"/>
        <v>0.73087257681888129</v>
      </c>
      <c r="HB39">
        <f t="shared" ca="1" si="73"/>
        <v>0.73049460093049567</v>
      </c>
      <c r="HC39">
        <f t="shared" ca="1" si="73"/>
        <v>0.73007271958531839</v>
      </c>
      <c r="HD39">
        <f t="shared" ca="1" si="73"/>
        <v>0.72960471137778682</v>
      </c>
      <c r="HE39">
        <f t="shared" ca="1" si="73"/>
        <v>0.72908804003614447</v>
      </c>
      <c r="HF39">
        <f t="shared" ca="1" si="73"/>
        <v>0.72851982553321093</v>
      </c>
      <c r="HG39">
        <f t="shared" ca="1" si="61"/>
        <v>0.72789681083620827</v>
      </c>
      <c r="HH39">
        <f t="shared" ca="1" si="61"/>
        <v>0.72721532379779408</v>
      </c>
      <c r="HI39">
        <f t="shared" ca="1" si="61"/>
        <v>0.72647123360928256</v>
      </c>
      <c r="HJ39">
        <f t="shared" ca="1" si="61"/>
        <v>0.72565990114254197</v>
      </c>
      <c r="HK39">
        <f t="shared" ca="1" si="61"/>
        <v>0.724776122397357</v>
      </c>
      <c r="HL39">
        <f t="shared" ca="1" si="61"/>
        <v>0.72381406414430782</v>
      </c>
      <c r="HM39">
        <f t="shared" ca="1" si="61"/>
        <v>0.72276719070789008</v>
      </c>
      <c r="HN39">
        <f t="shared" ca="1" si="61"/>
        <v>0.72162818066978995</v>
      </c>
      <c r="HO39">
        <f t="shared" ca="1" si="61"/>
        <v>0.72038883208820881</v>
      </c>
      <c r="HP39">
        <f t="shared" ca="1" si="61"/>
        <v>0.71903995462824311</v>
      </c>
      <c r="HQ39">
        <f t="shared" ca="1" si="61"/>
        <v>0.71757124678636242</v>
      </c>
      <c r="HR39">
        <f t="shared" ca="1" si="61"/>
        <v>0.71597115618023943</v>
      </c>
      <c r="HS39">
        <f t="shared" ca="1" si="61"/>
        <v>0.71422672068357662</v>
      </c>
      <c r="HT39">
        <f t="shared" ca="1" si="61"/>
        <v>0.71232338804750939</v>
      </c>
      <c r="HU39">
        <f t="shared" ca="1" si="61"/>
        <v>0.71024481161960196</v>
      </c>
      <c r="HV39">
        <f t="shared" ca="1" si="61"/>
        <v>0.707972619933249</v>
      </c>
      <c r="HW39">
        <f t="shared" ca="1" si="58"/>
        <v>0.70548615842524731</v>
      </c>
      <c r="HX39">
        <f t="shared" ca="1" si="58"/>
        <v>0.70276220254544697</v>
      </c>
      <c r="HY39">
        <f t="shared" ca="1" si="58"/>
        <v>0.69977464334409878</v>
      </c>
      <c r="HZ39">
        <f t="shared" ca="1" si="58"/>
        <v>0.69649414968878309</v>
      </c>
      <c r="IA39">
        <f ca="1">(HZ39+IA38+IB39+IA40)/4</f>
        <v>0.69288781618394335</v>
      </c>
      <c r="IB39">
        <f t="shared" ca="1" si="58"/>
        <v>0.68891881348315531</v>
      </c>
      <c r="IC39">
        <f t="shared" ca="1" si="58"/>
        <v>0.68454606910577964</v>
      </c>
      <c r="ID39">
        <f t="shared" ca="1" si="58"/>
        <v>0.67972402345828575</v>
      </c>
      <c r="IE39">
        <f t="shared" ca="1" si="59"/>
        <v>0.67440252899770337</v>
      </c>
      <c r="IF39">
        <f t="shared" ca="1" si="59"/>
        <v>0.668526991569657</v>
      </c>
      <c r="IG39">
        <f t="shared" ca="1" si="59"/>
        <v>0.66203889198188992</v>
      </c>
      <c r="IH39">
        <f t="shared" ca="1" si="67"/>
        <v>0.65487687014414964</v>
      </c>
      <c r="II39">
        <f t="shared" ca="1" si="67"/>
        <v>0.64697859544044656</v>
      </c>
      <c r="IJ39">
        <f t="shared" ca="1" si="67"/>
        <v>0.63828366789334878</v>
      </c>
      <c r="IK39">
        <f t="shared" ca="1" si="67"/>
        <v>0.62873776420542149</v>
      </c>
      <c r="IL39">
        <f t="shared" ca="1" si="67"/>
        <v>0.61829811528638667</v>
      </c>
      <c r="IM39">
        <f t="shared" ca="1" si="67"/>
        <v>0.60694012533955621</v>
      </c>
      <c r="IN39">
        <f t="shared" ca="1" si="67"/>
        <v>0.59466448709631015</v>
      </c>
      <c r="IO39">
        <f t="shared" ca="1" si="67"/>
        <v>0.58150356353065025</v>
      </c>
      <c r="IP39">
        <f t="shared" ca="1" si="67"/>
        <v>0.56752529888953496</v>
      </c>
      <c r="IQ39">
        <f t="shared" ca="1" si="67"/>
        <v>0.55283287732799358</v>
      </c>
      <c r="IR39">
        <f t="shared" ca="1" si="67"/>
        <v>0.53755916996124675</v>
      </c>
      <c r="IS39">
        <f t="shared" ca="1" si="67"/>
        <v>0.52185667898283516</v>
      </c>
      <c r="IT39">
        <f t="shared" ca="1" si="67"/>
        <v>0.50588533538150915</v>
      </c>
      <c r="IU39">
        <f t="shared" ca="1" si="67"/>
        <v>0.48980093693766713</v>
      </c>
      <c r="IV39">
        <f t="shared" ca="1" si="67"/>
        <v>0.47374622073915951</v>
      </c>
      <c r="IW39">
        <f t="shared" ca="1" si="67"/>
        <v>0.45784533338200373</v>
      </c>
      <c r="IX39">
        <f t="shared" ca="1" si="67"/>
        <v>0.44220146678998939</v>
      </c>
      <c r="IY39">
        <f t="shared" ca="1" si="67"/>
        <v>0.42689690848410738</v>
      </c>
      <c r="IZ39">
        <f t="shared" ca="1" si="67"/>
        <v>0.41199464206796754</v>
      </c>
      <c r="JA39">
        <f t="shared" ca="1" si="67"/>
        <v>0.39754075424526369</v>
      </c>
      <c r="JB39">
        <f t="shared" ca="1" si="67"/>
        <v>0.38356710937015237</v>
      </c>
      <c r="JC39">
        <f t="shared" ca="1" si="67"/>
        <v>0.37009395199585227</v>
      </c>
      <c r="JD39">
        <f t="shared" ca="1" si="67"/>
        <v>0.35713225443322749</v>
      </c>
      <c r="JE39">
        <f t="shared" ca="1" si="67"/>
        <v>0.34468573349578746</v>
      </c>
      <c r="JF39">
        <f t="shared" ca="1" si="74"/>
        <v>0.33275252607391914</v>
      </c>
      <c r="JG39">
        <f t="shared" ca="1" si="74"/>
        <v>0.32132654848104786</v>
      </c>
      <c r="JH39">
        <f t="shared" ca="1" si="74"/>
        <v>0.31039858019632671</v>
      </c>
      <c r="JI39">
        <f t="shared" ca="1" si="74"/>
        <v>0.29995711668391939</v>
      </c>
      <c r="JJ39">
        <f t="shared" ca="1" si="74"/>
        <v>0.2899890338131379</v>
      </c>
      <c r="JK39">
        <f t="shared" ca="1" si="74"/>
        <v>0.28048010141189955</v>
      </c>
      <c r="JL39">
        <f t="shared" ca="1" si="74"/>
        <v>0.27141537760634227</v>
      </c>
      <c r="JM39">
        <f t="shared" ca="1" si="74"/>
        <v>0.26277950986091048</v>
      </c>
      <c r="JN39">
        <f t="shared" ca="1" si="74"/>
        <v>0.25455696351086271</v>
      </c>
      <c r="JO39">
        <f t="shared" ca="1" si="74"/>
        <v>0.24673219423524922</v>
      </c>
      <c r="JP39">
        <f t="shared" ca="1" si="74"/>
        <v>0.23928977735188289</v>
      </c>
      <c r="JQ39">
        <f t="shared" ca="1" si="74"/>
        <v>0.23221450394987597</v>
      </c>
      <c r="JR39">
        <f t="shared" ca="1" si="74"/>
        <v>0.22549145160605369</v>
      </c>
      <c r="JS39">
        <f t="shared" ca="1" si="74"/>
        <v>0.21910603565313991</v>
      </c>
      <c r="JT39">
        <f t="shared" ca="1" si="74"/>
        <v>0.21304404558394086</v>
      </c>
      <c r="JU39">
        <f t="shared" ca="1" si="74"/>
        <v>0.20729167010471589</v>
      </c>
      <c r="JV39">
        <f t="shared" ca="1" si="74"/>
        <v>0.20183551352491796</v>
      </c>
      <c r="JW39">
        <f t="shared" ca="1" si="74"/>
        <v>0.19666260553515111</v>
      </c>
      <c r="JX39">
        <f t="shared" ca="1" si="74"/>
        <v>0.19176040593750232</v>
      </c>
      <c r="JY39">
        <f t="shared" ca="1" si="74"/>
        <v>0.18711680551868393</v>
      </c>
      <c r="JZ39">
        <f t="shared" ca="1" si="74"/>
        <v>0.18272012397048154</v>
      </c>
      <c r="KA39">
        <f t="shared" ca="1" si="74"/>
        <v>0.17855910554359544</v>
      </c>
      <c r="KB39">
        <f t="shared" ca="1" si="74"/>
        <v>0.17462291295447036</v>
      </c>
      <c r="KC39">
        <f t="shared" ca="1" si="74"/>
        <v>0.17090111993811105</v>
      </c>
      <c r="KD39">
        <f t="shared" ca="1" si="74"/>
        <v>0.1673837027439315</v>
      </c>
      <c r="KE39">
        <f t="shared" ca="1" si="74"/>
        <v>0.164061030799274</v>
      </c>
      <c r="KF39">
        <f t="shared" ca="1" si="74"/>
        <v>0.16092385671088941</v>
      </c>
      <c r="KG39">
        <f t="shared" ca="1" si="74"/>
        <v>0.15796330573417849</v>
      </c>
      <c r="KH39">
        <f t="shared" ca="1" si="74"/>
        <v>0.15517086481010869</v>
      </c>
      <c r="KI39">
        <f t="shared" ca="1" si="60"/>
        <v>0.15253837124793312</v>
      </c>
      <c r="KJ39">
        <f t="shared" ca="1" si="60"/>
        <v>0.15005800111621259</v>
      </c>
      <c r="KK39">
        <f t="shared" ca="1" si="60"/>
        <v>0.14772225739367564</v>
      </c>
      <c r="KL39">
        <f t="shared" ref="KI39:LG49" ca="1" si="82">(KK39+KL38+KM39+KL40)/4</f>
        <v>0.14552395792398742</v>
      </c>
      <c r="KM39">
        <f t="shared" ca="1" si="82"/>
        <v>0.14345622321363011</v>
      </c>
      <c r="KN39">
        <f t="shared" ca="1" si="82"/>
        <v>0.14151246410913376</v>
      </c>
      <c r="KO39">
        <f t="shared" ca="1" si="82"/>
        <v>0.13968636938828782</v>
      </c>
      <c r="KP39">
        <f t="shared" ca="1" si="82"/>
        <v>0.13797189329929813</v>
      </c>
      <c r="KQ39">
        <f t="shared" ca="1" si="82"/>
        <v>0.13636324308180167</v>
      </c>
      <c r="KR39">
        <f t="shared" ca="1" si="82"/>
        <v>0.1348548665039688</v>
      </c>
      <c r="KS39">
        <f t="shared" ca="1" si="82"/>
        <v>0.13344143945041351</v>
      </c>
      <c r="KT39">
        <f t="shared" ca="1" si="82"/>
        <v>0.13211785359615807</v>
      </c>
      <c r="KU39">
        <f t="shared" ca="1" si="82"/>
        <v>0.13087920420234925</v>
      </c>
      <c r="KV39">
        <f t="shared" ca="1" si="82"/>
        <v>0.12972077806971821</v>
      </c>
      <c r="KW39">
        <f t="shared" ca="1" si="82"/>
        <v>0.12863804168586762</v>
      </c>
      <c r="KX39">
        <f t="shared" ca="1" si="82"/>
        <v>0.12762662960230955</v>
      </c>
      <c r="KY39">
        <f t="shared" ca="1" si="82"/>
        <v>0.12668233307675514</v>
      </c>
      <c r="KZ39">
        <f t="shared" ca="1" si="82"/>
        <v>0.12580108901545189</v>
      </c>
      <c r="LA39">
        <f t="shared" ca="1" si="82"/>
        <v>0.12497896924938147</v>
      </c>
      <c r="LB39">
        <f t="shared" ca="1" si="82"/>
        <v>0.12421217017687224</v>
      </c>
      <c r="LC39">
        <f t="shared" ca="1" si="82"/>
        <v>0.12349700280365951</v>
      </c>
      <c r="LD39">
        <f t="shared" ca="1" si="82"/>
        <v>0.12282988320965807</v>
      </c>
      <c r="LE39">
        <f t="shared" ca="1" si="82"/>
        <v>0.12220732346971591</v>
      </c>
      <c r="LF39">
        <f t="shared" ca="1" si="82"/>
        <v>0.12162592305341541</v>
      </c>
      <c r="LG39">
        <f t="shared" ca="1" si="82"/>
        <v>0.12108236072660515</v>
      </c>
      <c r="LH39">
        <f t="shared" ca="1" si="55"/>
        <v>0.12057338697480326</v>
      </c>
      <c r="LI39">
        <f t="shared" ca="1" si="55"/>
        <v>0.12009581696594068</v>
      </c>
      <c r="LJ39">
        <f t="shared" ca="1" si="68"/>
        <v>0.11964652406713308</v>
      </c>
      <c r="LK39">
        <f t="shared" ca="1" si="68"/>
        <v>0.11922243392731173</v>
      </c>
      <c r="LL39">
        <f t="shared" ca="1" si="68"/>
        <v>0.11882051913462821</v>
      </c>
      <c r="LM39">
        <f t="shared" ca="1" si="68"/>
        <v>0.11843779445460431</v>
      </c>
      <c r="LN39">
        <f t="shared" ca="1" si="68"/>
        <v>0.11807131265204703</v>
      </c>
      <c r="LO39">
        <f t="shared" ca="1" si="68"/>
        <v>0.11771816089681363</v>
      </c>
      <c r="LP39">
        <f t="shared" ca="1" si="68"/>
        <v>0.11737545775061499</v>
      </c>
      <c r="LQ39">
        <f t="shared" ca="1" si="68"/>
        <v>0.11704035072920607</v>
      </c>
      <c r="LR39">
        <f t="shared" ca="1" si="68"/>
        <v>0.11671001443154991</v>
      </c>
      <c r="LS39">
        <f t="shared" ca="1" si="68"/>
        <v>0.11638164922487369</v>
      </c>
      <c r="LT39">
        <f t="shared" ca="1" si="68"/>
        <v>0.11605248047197589</v>
      </c>
      <c r="LU39">
        <f t="shared" ca="1" si="68"/>
        <v>0.11571975828471029</v>
      </c>
      <c r="LV39">
        <f t="shared" ca="1" si="68"/>
        <v>0.11538075778527354</v>
      </c>
      <c r="LW39">
        <f t="shared" ca="1" si="68"/>
        <v>0.11503277985477375</v>
      </c>
      <c r="LX39">
        <f t="shared" ca="1" si="68"/>
        <v>0.1146731523465639</v>
      </c>
      <c r="LY39">
        <f t="shared" ca="1" si="68"/>
        <v>0.11429923173999605</v>
      </c>
      <c r="LZ39">
        <f t="shared" ca="1" si="68"/>
        <v>0.11390840520859569</v>
      </c>
      <c r="MA39">
        <f t="shared" ca="1" si="68"/>
        <v>0.11349809307517503</v>
      </c>
      <c r="MB39">
        <f t="shared" ca="1" si="68"/>
        <v>0.11306575162510309</v>
      </c>
      <c r="MC39">
        <f t="shared" ca="1" si="68"/>
        <v>0.11260887624783211</v>
      </c>
      <c r="MD39">
        <f t="shared" ca="1" si="68"/>
        <v>0.11212500487584232</v>
      </c>
      <c r="ME39">
        <f t="shared" ca="1" si="68"/>
        <v>0.1116117216894132</v>
      </c>
      <c r="MF39">
        <f t="shared" ca="1" si="68"/>
        <v>0.11106666105505507</v>
      </c>
      <c r="MG39">
        <f t="shared" ca="1" si="68"/>
        <v>0.11048751166503767</v>
      </c>
      <c r="MH39">
        <f t="shared" ref="MH39:NJ47" ca="1" si="83">(MG39+MH38+MI39+MH40)/4</f>
        <v>0.10987202084522993</v>
      </c>
      <c r="MI39">
        <f t="shared" ca="1" si="83"/>
        <v>0.10921799899841057</v>
      </c>
      <c r="MJ39">
        <f t="shared" ca="1" si="83"/>
        <v>0.10852332415031929</v>
      </c>
      <c r="MK39">
        <f t="shared" ca="1" si="83"/>
        <v>0.10778594656598392</v>
      </c>
      <c r="ML39">
        <f t="shared" ca="1" si="83"/>
        <v>0.10700389340427661</v>
      </c>
      <c r="MM39">
        <f t="shared" ca="1" si="83"/>
        <v>0.10617527337920996</v>
      </c>
      <c r="MN39">
        <f t="shared" ca="1" si="83"/>
        <v>0.10529828139717867</v>
      </c>
      <c r="MO39">
        <f t="shared" ca="1" si="83"/>
        <v>0.10437120314017082</v>
      </c>
      <c r="MP39">
        <f t="shared" ca="1" si="83"/>
        <v>0.10339241956590903</v>
      </c>
      <c r="MQ39">
        <f t="shared" ca="1" si="83"/>
        <v>0.10236041129692634</v>
      </c>
      <c r="MR39">
        <f t="shared" ca="1" si="83"/>
        <v>0.1012737628717235</v>
      </c>
      <c r="MS39">
        <f t="shared" ca="1" si="83"/>
        <v>0.10013116683238601</v>
      </c>
      <c r="MT39">
        <f t="shared" ca="1" si="83"/>
        <v>9.8931427624350476E-2</v>
      </c>
      <c r="MU39">
        <f t="shared" ca="1" si="83"/>
        <v>9.7673465285390171E-2</v>
      </c>
      <c r="MV39">
        <f t="shared" ca="1" si="83"/>
        <v>9.6356318902332067E-2</v>
      </c>
      <c r="MW39">
        <f t="shared" ca="1" si="83"/>
        <v>9.4979149815509728E-2</v>
      </c>
      <c r="MX39">
        <f t="shared" ca="1" si="83"/>
        <v>9.3541244552492714E-2</v>
      </c>
      <c r="MY39">
        <f t="shared" ca="1" si="83"/>
        <v>9.204201747420071E-2</v>
      </c>
      <c r="MZ39">
        <f t="shared" ca="1" si="83"/>
        <v>9.0481013118105677E-2</v>
      </c>
      <c r="NA39">
        <f t="shared" ca="1" si="83"/>
        <v>8.8857908224834567E-2</v>
      </c>
      <c r="NB39">
        <f t="shared" ca="1" si="83"/>
        <v>8.7172513436105367E-2</v>
      </c>
      <c r="NC39">
        <f t="shared" ca="1" si="83"/>
        <v>8.5424774653549751E-2</v>
      </c>
      <c r="ND39">
        <f t="shared" ca="1" si="83"/>
        <v>8.3614774049591001E-2</v>
      </c>
      <c r="NE39">
        <f t="shared" ca="1" si="83"/>
        <v>8.1742730723148777E-2</v>
      </c>
      <c r="NF39">
        <f t="shared" ca="1" si="83"/>
        <v>7.9809000994527132E-2</v>
      </c>
      <c r="NG39">
        <f t="shared" ca="1" si="83"/>
        <v>7.781407833540338E-2</v>
      </c>
      <c r="NH39">
        <f t="shared" ca="1" si="83"/>
        <v>7.5758592931365609E-2</v>
      </c>
      <c r="NI39">
        <f t="shared" ca="1" si="83"/>
        <v>7.3643310875945889E-2</v>
      </c>
      <c r="NJ39">
        <f t="shared" ca="1" si="83"/>
        <v>7.146913299655358E-2</v>
      </c>
      <c r="NK39">
        <f t="shared" ca="1" si="80"/>
        <v>6.9237093314131568E-2</v>
      </c>
      <c r="NL39">
        <f t="shared" ca="1" si="80"/>
        <v>6.6948357139729284E-2</v>
      </c>
      <c r="NM39">
        <f t="shared" ca="1" si="80"/>
        <v>6.4604218812509412E-2</v>
      </c>
      <c r="NN39">
        <f t="shared" ca="1" si="80"/>
        <v>6.2206099084977658E-2</v>
      </c>
      <c r="NO39">
        <f t="shared" ca="1" si="80"/>
        <v>5.9755542162444227E-2</v>
      </c>
      <c r="NP39">
        <f t="shared" ca="1" si="80"/>
        <v>5.7254212404889981E-2</v>
      </c>
      <c r="NQ39">
        <f t="shared" ca="1" si="80"/>
        <v>5.4703890700518745E-2</v>
      </c>
      <c r="NR39">
        <f t="shared" ca="1" si="80"/>
        <v>5.210647052132833E-2</v>
      </c>
      <c r="NS39">
        <f t="shared" ca="1" si="80"/>
        <v>4.9463953672026398E-2</v>
      </c>
      <c r="NT39">
        <f t="shared" ca="1" si="80"/>
        <v>4.6778445744552311E-2</v>
      </c>
      <c r="NU39">
        <f t="shared" ca="1" si="80"/>
        <v>4.4052151291342517E-2</v>
      </c>
      <c r="NV39">
        <f t="shared" ca="1" si="80"/>
        <v>4.1287368731295501E-2</v>
      </c>
      <c r="NW39">
        <f t="shared" ca="1" si="80"/>
        <v>3.8486485003151764E-2</v>
      </c>
      <c r="NX39">
        <f t="shared" ca="1" si="80"/>
        <v>3.5651969981706444E-2</v>
      </c>
      <c r="NY39">
        <f t="shared" ca="1" si="80"/>
        <v>3.278637067291662E-2</v>
      </c>
      <c r="NZ39">
        <f t="shared" ca="1" si="80"/>
        <v>2.9892305204553278E-2</v>
      </c>
      <c r="OA39">
        <f t="shared" ca="1" si="80"/>
        <v>2.6972456629579006E-2</v>
      </c>
      <c r="OB39">
        <f t="shared" ca="1" si="80"/>
        <v>2.4029566559909322E-2</v>
      </c>
      <c r="OC39">
        <f t="shared" ca="1" si="80"/>
        <v>2.1066428648636438E-2</v>
      </c>
      <c r="OD39">
        <f t="shared" ca="1" si="80"/>
        <v>1.8085881939162197E-2</v>
      </c>
      <c r="OE39">
        <f t="shared" ca="1" si="80"/>
        <v>1.5090804100001111E-2</v>
      </c>
      <c r="OF39">
        <f t="shared" ca="1" si="80"/>
        <v>1.2084104564276194E-2</v>
      </c>
      <c r="OG39">
        <f t="shared" ca="1" si="80"/>
        <v>9.0687175931402665E-3</v>
      </c>
      <c r="OH39">
        <f t="shared" ca="1" si="80"/>
        <v>6.0475952825138415E-3</v>
      </c>
      <c r="OI39">
        <f t="shared" ca="1" si="80"/>
        <v>3.0237005326382732E-3</v>
      </c>
      <c r="OJ39">
        <v>0</v>
      </c>
    </row>
    <row r="40" spans="1:400" x14ac:dyDescent="0.35">
      <c r="A40">
        <v>0</v>
      </c>
      <c r="B40">
        <f t="shared" ca="1" si="70"/>
        <v>3.049135112472567E-3</v>
      </c>
      <c r="C40">
        <f t="shared" ca="1" si="70"/>
        <v>6.0913585911580182E-3</v>
      </c>
      <c r="D40">
        <f t="shared" ca="1" si="70"/>
        <v>9.1232140902198743E-3</v>
      </c>
      <c r="E40">
        <f t="shared" ca="1" si="70"/>
        <v>1.2141276339245067E-2</v>
      </c>
      <c r="F40">
        <f t="shared" ca="1" si="70"/>
        <v>1.5142160043608075E-2</v>
      </c>
      <c r="G40">
        <f t="shared" ca="1" si="70"/>
        <v>1.812252865710277E-2</v>
      </c>
      <c r="H40">
        <f t="shared" ca="1" si="70"/>
        <v>2.1079103002443658E-2</v>
      </c>
      <c r="I40">
        <f t="shared" ca="1" si="70"/>
        <v>2.400866971556171E-2</v>
      </c>
      <c r="J40">
        <f t="shared" ca="1" si="70"/>
        <v>2.6908089489993497E-2</v>
      </c>
      <c r="K40">
        <f t="shared" ca="1" si="70"/>
        <v>2.9774305098088608E-2</v>
      </c>
      <c r="L40">
        <f t="shared" ca="1" si="70"/>
        <v>3.2604349166241137E-2</v>
      </c>
      <c r="M40">
        <f t="shared" ca="1" si="70"/>
        <v>3.5395351681890057E-2</v>
      </c>
      <c r="N40">
        <f t="shared" ca="1" si="70"/>
        <v>3.8144547210632193E-2</v>
      </c>
      <c r="O40">
        <f t="shared" ca="1" si="70"/>
        <v>4.0849281802453882E-2</v>
      </c>
      <c r="P40">
        <f t="shared" ca="1" si="70"/>
        <v>4.3507019566815831E-2</v>
      </c>
      <c r="Q40">
        <f t="shared" ca="1" si="70"/>
        <v>4.6115348897122529E-2</v>
      </c>
      <c r="R40">
        <f t="shared" ca="1" si="70"/>
        <v>4.8671988325975912E-2</v>
      </c>
      <c r="S40">
        <f t="shared" ca="1" si="70"/>
        <v>5.1174791993554777E-2</v>
      </c>
      <c r="T40">
        <f t="shared" ca="1" si="70"/>
        <v>5.3621754712479194E-2</v>
      </c>
      <c r="U40">
        <f t="shared" ca="1" si="70"/>
        <v>5.6011016613614448E-2</v>
      </c>
      <c r="V40">
        <f t="shared" ca="1" si="70"/>
        <v>5.8340867358443398E-2</v>
      </c>
      <c r="W40">
        <f t="shared" ca="1" si="70"/>
        <v>6.06097499048905E-2</v>
      </c>
      <c r="X40">
        <f t="shared" ca="1" si="78"/>
        <v>6.2816263814816115E-2</v>
      </c>
      <c r="Y40">
        <f t="shared" ca="1" si="78"/>
        <v>6.4959168092815406E-2</v>
      </c>
      <c r="Z40">
        <f t="shared" ca="1" si="78"/>
        <v>6.7037383547452006E-2</v>
      </c>
      <c r="AA40">
        <f t="shared" ca="1" si="78"/>
        <v>6.9049994667632411E-2</v>
      </c>
      <c r="AB40">
        <f t="shared" ca="1" si="78"/>
        <v>7.0996251008477868E-2</v>
      </c>
      <c r="AC40">
        <f t="shared" ca="1" si="78"/>
        <v>7.2875568082778813E-2</v>
      </c>
      <c r="AD40">
        <f t="shared" ca="1" si="78"/>
        <v>7.4687527755914196E-2</v>
      </c>
      <c r="AE40">
        <f t="shared" ca="1" si="78"/>
        <v>7.6431878143983917E-2</v>
      </c>
      <c r="AF40">
        <f t="shared" ca="1" si="78"/>
        <v>7.8108533016830725E-2</v>
      </c>
      <c r="AG40">
        <f t="shared" ca="1" si="78"/>
        <v>7.9717570709613494E-2</v>
      </c>
      <c r="AH40">
        <f t="shared" ca="1" si="78"/>
        <v>8.1259232548629351E-2</v>
      </c>
      <c r="AI40">
        <f t="shared" ca="1" si="78"/>
        <v>8.2733920799162058E-2</v>
      </c>
      <c r="AJ40">
        <f t="shared" ca="1" si="78"/>
        <v>8.4142196145249537E-2</v>
      </c>
      <c r="AK40">
        <f t="shared" ca="1" si="78"/>
        <v>8.5484774713405653E-2</v>
      </c>
      <c r="AL40">
        <f t="shared" ca="1" si="78"/>
        <v>8.6762524654492093E-2</v>
      </c>
      <c r="AM40">
        <f t="shared" ca="1" si="78"/>
        <v>8.7976462300103767E-2</v>
      </c>
      <c r="AN40">
        <f t="shared" ca="1" si="81"/>
        <v>8.9127747911997124E-2</v>
      </c>
      <c r="AO40">
        <f t="shared" ca="1" si="81"/>
        <v>9.021768104524118E-2</v>
      </c>
      <c r="AP40">
        <f t="shared" ca="1" si="81"/>
        <v>9.1247695547896523E-2</v>
      </c>
      <c r="AQ40">
        <f t="shared" ca="1" si="81"/>
        <v>9.2219354222114497E-2</v>
      </c>
      <c r="AR40">
        <f t="shared" ca="1" si="81"/>
        <v>9.3134343173584752E-2</v>
      </c>
      <c r="AS40">
        <f t="shared" ca="1" si="81"/>
        <v>9.3994465878231848E-2</v>
      </c>
      <c r="AT40">
        <f t="shared" ca="1" si="81"/>
        <v>9.4801636996956318E-2</v>
      </c>
      <c r="AU40">
        <f t="shared" ca="1" si="81"/>
        <v>9.5557875971021125E-2</v>
      </c>
      <c r="AV40">
        <f t="shared" ca="1" si="81"/>
        <v>9.6265300432384807E-2</v>
      </c>
      <c r="AW40">
        <f t="shared" ca="1" si="81"/>
        <v>9.6926119464866983E-2</v>
      </c>
      <c r="AX40">
        <f t="shared" ca="1" si="81"/>
        <v>9.7542626753485212E-2</v>
      </c>
      <c r="AY40">
        <f t="shared" ca="1" si="81"/>
        <v>9.8117193660612639E-2</v>
      </c>
      <c r="AZ40">
        <f t="shared" ca="1" si="81"/>
        <v>9.8652262268760282E-2</v>
      </c>
      <c r="BA40">
        <f t="shared" ca="1" si="81"/>
        <v>9.9150338430774601E-2</v>
      </c>
      <c r="BB40">
        <f t="shared" ca="1" si="81"/>
        <v>9.9613984869048128E-2</v>
      </c>
      <c r="BC40">
        <f t="shared" ca="1" si="81"/>
        <v>0.10004581436595852</v>
      </c>
      <c r="BD40">
        <f t="shared" ca="1" si="81"/>
        <v>0.10044848308816809</v>
      </c>
      <c r="BE40">
        <f t="shared" ca="1" si="81"/>
        <v>0.10082468408762454</v>
      </c>
      <c r="BF40">
        <f t="shared" ca="1" si="81"/>
        <v>0.10117714102209471</v>
      </c>
      <c r="BG40">
        <f t="shared" ca="1" si="81"/>
        <v>0.10150860213783026</v>
      </c>
      <c r="BH40">
        <f t="shared" ca="1" si="81"/>
        <v>0.10182183455650282</v>
      </c>
      <c r="BI40">
        <f t="shared" ca="1" si="81"/>
        <v>0.10211961890784974</v>
      </c>
      <c r="BJ40">
        <f t="shared" ca="1" si="81"/>
        <v>0.10240474434854063</v>
      </c>
      <c r="BK40">
        <f t="shared" ca="1" si="81"/>
        <v>0.10268000400660401</v>
      </c>
      <c r="BL40">
        <f t="shared" ca="1" si="81"/>
        <v>0.10294819088934712</v>
      </c>
      <c r="BM40">
        <f t="shared" ca="1" si="81"/>
        <v>0.10321209429105886</v>
      </c>
      <c r="BN40">
        <f t="shared" ca="1" si="81"/>
        <v>0.10347449673491149</v>
      </c>
      <c r="BO40">
        <f t="shared" ca="1" si="81"/>
        <v>0.10373817148137576</v>
      </c>
      <c r="BP40">
        <f t="shared" ca="1" si="81"/>
        <v>0.10400588063314412</v>
      </c>
      <c r="BQ40">
        <f t="shared" ca="1" si="81"/>
        <v>0.10428037386402599</v>
      </c>
      <c r="BR40">
        <f t="shared" ca="1" si="81"/>
        <v>0.10456438779655031</v>
      </c>
      <c r="BS40">
        <f t="shared" ca="1" si="81"/>
        <v>0.1048606460500929</v>
      </c>
      <c r="BT40">
        <f t="shared" ca="1" si="81"/>
        <v>0.10517185997825973</v>
      </c>
      <c r="BU40">
        <f t="shared" ca="1" si="81"/>
        <v>0.10550073011101137</v>
      </c>
      <c r="BV40">
        <f t="shared" ca="1" si="81"/>
        <v>0.10584994831363403</v>
      </c>
      <c r="BW40">
        <f t="shared" ca="1" si="81"/>
        <v>0.1062222006711626</v>
      </c>
      <c r="BX40">
        <f t="shared" ca="1" si="81"/>
        <v>0.10662017110326592</v>
      </c>
      <c r="BY40">
        <f t="shared" ca="1" si="79"/>
        <v>0.10704654571093752</v>
      </c>
      <c r="BZ40">
        <f t="shared" ca="1" si="79"/>
        <v>0.10750401785261764</v>
      </c>
      <c r="CA40">
        <f t="shared" ca="1" si="71"/>
        <v>0.10799529394363494</v>
      </c>
      <c r="CB40">
        <f t="shared" ca="1" si="71"/>
        <v>0.10852309996912377</v>
      </c>
      <c r="CC40">
        <f t="shared" ca="1" si="71"/>
        <v>0.10909018869687281</v>
      </c>
      <c r="CD40">
        <f t="shared" ca="1" si="77"/>
        <v>0.10969934757292762</v>
      </c>
      <c r="CE40">
        <f t="shared" ca="1" si="77"/>
        <v>0.11035340727922648</v>
      </c>
      <c r="CF40">
        <f t="shared" ca="1" si="77"/>
        <v>0.11105525092913521</v>
      </c>
      <c r="CG40">
        <f t="shared" ca="1" si="77"/>
        <v>0.11180782387348667</v>
      </c>
      <c r="CH40">
        <f t="shared" ca="1" si="77"/>
        <v>0.11261414408666187</v>
      </c>
      <c r="CI40">
        <f t="shared" ca="1" si="77"/>
        <v>0.11347731309940139</v>
      </c>
      <c r="CJ40">
        <f t="shared" ca="1" si="77"/>
        <v>0.11440052744244068</v>
      </c>
      <c r="CK40">
        <f t="shared" ca="1" si="77"/>
        <v>0.11538709056275299</v>
      </c>
      <c r="CL40">
        <f t="shared" ca="1" si="77"/>
        <v>0.11644042517218843</v>
      </c>
      <c r="CM40">
        <f t="shared" ca="1" si="77"/>
        <v>0.11756408598664871</v>
      </c>
      <c r="CN40">
        <f t="shared" ca="1" si="77"/>
        <v>0.11876177281266072</v>
      </c>
      <c r="CO40">
        <f t="shared" ca="1" si="77"/>
        <v>0.12003734393733562</v>
      </c>
      <c r="CP40">
        <f t="shared" ca="1" si="77"/>
        <v>0.12139482977724736</v>
      </c>
      <c r="CQ40">
        <f t="shared" ca="1" si="77"/>
        <v>0.12283844674175533</v>
      </c>
      <c r="CR40">
        <f t="shared" ca="1" si="77"/>
        <v>0.12437261126674853</v>
      </c>
      <c r="CS40">
        <f t="shared" ca="1" si="77"/>
        <v>0.12600195397571429</v>
      </c>
      <c r="CT40">
        <f t="shared" ca="1" si="77"/>
        <v>0.12773133392643884</v>
      </c>
      <c r="CU40">
        <f t="shared" ca="1" si="77"/>
        <v>0.12956585290353217</v>
      </c>
      <c r="CV40">
        <f t="shared" ca="1" si="77"/>
        <v>0.13151086971932013</v>
      </c>
      <c r="CW40">
        <f t="shared" ca="1" si="77"/>
        <v>0.13357201448844819</v>
      </c>
      <c r="CX40">
        <f t="shared" ca="1" si="77"/>
        <v>0.1357552028447504</v>
      </c>
      <c r="CY40">
        <f t="shared" ca="1" si="77"/>
        <v>0.13806665007250835</v>
      </c>
      <c r="CZ40">
        <f t="shared" ca="1" si="77"/>
        <v>0.14051288512807569</v>
      </c>
      <c r="DA40">
        <f t="shared" ca="1" si="77"/>
        <v>0.14310076453187301</v>
      </c>
      <c r="DB40">
        <f t="shared" ca="1" si="72"/>
        <v>0.14583748611482181</v>
      </c>
      <c r="DC40">
        <f t="shared" ca="1" si="72"/>
        <v>0.14873060260719584</v>
      </c>
      <c r="DD40">
        <f t="shared" ca="1" si="72"/>
        <v>0.15178803506137073</v>
      </c>
      <c r="DE40">
        <f t="shared" ca="1" si="72"/>
        <v>0.15501808610271872</v>
      </c>
      <c r="DF40">
        <f t="shared" ca="1" si="72"/>
        <v>0.15842945300448766</v>
      </c>
      <c r="DG40">
        <f t="shared" ca="1" si="72"/>
        <v>0.1620312405823498</v>
      </c>
      <c r="DH40">
        <f t="shared" ca="1" si="72"/>
        <v>0.16583297390165908</v>
      </c>
      <c r="DI40">
        <f t="shared" ca="1" si="72"/>
        <v>0.16984461078432694</v>
      </c>
      <c r="DJ40">
        <f t="shared" ca="1" si="72"/>
        <v>0.17407655409132539</v>
      </c>
      <c r="DK40">
        <f t="shared" ca="1" si="72"/>
        <v>0.17853966373944705</v>
      </c>
      <c r="DL40">
        <f t="shared" ca="1" si="72"/>
        <v>0.18324526838485455</v>
      </c>
      <c r="DM40">
        <f t="shared" ca="1" si="72"/>
        <v>0.18820517666816786</v>
      </c>
      <c r="DN40">
        <f t="shared" ca="1" si="72"/>
        <v>0.19343168786245282</v>
      </c>
      <c r="DO40">
        <f t="shared" ca="1" si="72"/>
        <v>0.1989376016912901</v>
      </c>
      <c r="DP40">
        <f t="shared" ca="1" si="72"/>
        <v>0.20473622698222052</v>
      </c>
      <c r="DQ40">
        <f t="shared" ca="1" si="72"/>
        <v>0.21084138868210889</v>
      </c>
      <c r="DR40">
        <f t="shared" ca="1" si="72"/>
        <v>0.21726743257312109</v>
      </c>
      <c r="DS40">
        <f t="shared" ca="1" si="72"/>
        <v>0.22402922677477347</v>
      </c>
      <c r="DT40">
        <f t="shared" ca="1" si="72"/>
        <v>0.23114215877715777</v>
      </c>
      <c r="DU40">
        <f t="shared" ca="1" si="72"/>
        <v>0.238622126293971</v>
      </c>
      <c r="DV40">
        <f t="shared" ca="1" si="72"/>
        <v>0.24648551961276655</v>
      </c>
      <c r="DW40">
        <f t="shared" ca="1" si="72"/>
        <v>0.25474919230255227</v>
      </c>
      <c r="DX40">
        <f t="shared" ca="1" si="72"/>
        <v>0.26343041604755918</v>
      </c>
      <c r="DY40">
        <f t="shared" ca="1" si="72"/>
        <v>0.27254681392140834</v>
      </c>
      <c r="DZ40">
        <f t="shared" ca="1" si="72"/>
        <v>0.28211626448190752</v>
      </c>
      <c r="EA40">
        <f t="shared" ca="1" si="72"/>
        <v>0.29215676650474964</v>
      </c>
      <c r="EB40">
        <f t="shared" ca="1" si="72"/>
        <v>0.30268625079903533</v>
      </c>
      <c r="EC40">
        <f t="shared" ca="1" si="72"/>
        <v>0.31372232113638432</v>
      </c>
      <c r="ED40">
        <f t="shared" ca="1" si="72"/>
        <v>0.3252819006291211</v>
      </c>
      <c r="EE40">
        <f t="shared" ca="1" si="57"/>
        <v>0.3373807526671293</v>
      </c>
      <c r="EF40">
        <f t="shared" ca="1" si="57"/>
        <v>0.35003283660111645</v>
      </c>
      <c r="EG40">
        <f t="shared" ca="1" si="57"/>
        <v>0.36324944780350987</v>
      </c>
      <c r="EH40">
        <f t="shared" ca="1" si="57"/>
        <v>0.37703808011665774</v>
      </c>
      <c r="EI40">
        <f t="shared" ca="1" si="57"/>
        <v>0.39140093758327515</v>
      </c>
      <c r="EJ40">
        <f t="shared" ca="1" si="57"/>
        <v>0.40633301513211162</v>
      </c>
      <c r="EK40">
        <f t="shared" ca="1" si="57"/>
        <v>0.42181967098995787</v>
      </c>
      <c r="EL40">
        <f t="shared" ca="1" si="57"/>
        <v>0.43783363810801917</v>
      </c>
      <c r="EM40">
        <f t="shared" ca="1" si="57"/>
        <v>0.45433148526038691</v>
      </c>
      <c r="EN40">
        <f t="shared" ca="1" si="57"/>
        <v>0.47124966494103721</v>
      </c>
      <c r="EO40">
        <f t="shared" ca="1" si="57"/>
        <v>0.48850050222874691</v>
      </c>
      <c r="EP40">
        <f t="shared" ca="1" si="57"/>
        <v>0.50596880411856804</v>
      </c>
      <c r="EQ40">
        <f t="shared" ca="1" si="57"/>
        <v>0.52351018060024135</v>
      </c>
      <c r="ER40">
        <f t="shared" ca="1" si="57"/>
        <v>0.54095255479008386</v>
      </c>
      <c r="ES40">
        <f t="shared" ca="1" si="57"/>
        <v>0.55810243993946651</v>
      </c>
      <c r="ET40">
        <f t="shared" ref="EE40:FE55" ca="1" si="84">(ES40+ET39+EU40+ET41)/4</f>
        <v>0.574756968671992</v>
      </c>
      <c r="EU40">
        <f t="shared" ca="1" si="84"/>
        <v>0.59072100971841457</v>
      </c>
      <c r="EV40">
        <f t="shared" ca="1" si="84"/>
        <v>0.60582618638013663</v>
      </c>
      <c r="EW40">
        <f t="shared" ca="1" si="84"/>
        <v>0.61994656759176969</v>
      </c>
      <c r="EX40">
        <f t="shared" ca="1" si="84"/>
        <v>0.63300640391837282</v>
      </c>
      <c r="EY40">
        <f t="shared" ca="1" si="84"/>
        <v>0.64497896900626772</v>
      </c>
      <c r="EZ40">
        <f t="shared" ca="1" si="84"/>
        <v>0.65587888966284269</v>
      </c>
      <c r="FA40">
        <f t="shared" ca="1" si="84"/>
        <v>0.66575147387551969</v>
      </c>
      <c r="FB40">
        <f t="shared" ca="1" si="84"/>
        <v>0.67466194397202517</v>
      </c>
      <c r="FC40">
        <f t="shared" ca="1" si="84"/>
        <v>0.68268626981806502</v>
      </c>
      <c r="FD40">
        <f t="shared" ca="1" si="84"/>
        <v>0.68990422470310553</v>
      </c>
      <c r="FE40">
        <f t="shared" ca="1" si="84"/>
        <v>0.69639460856987312</v>
      </c>
      <c r="FF40">
        <f t="shared" ca="1" si="66"/>
        <v>0.70223226601722932</v>
      </c>
      <c r="FG40">
        <f t="shared" ca="1" si="66"/>
        <v>0.70748644551813089</v>
      </c>
      <c r="FH40">
        <f t="shared" ca="1" si="66"/>
        <v>0.71222008642840384</v>
      </c>
      <c r="FI40">
        <f t="shared" ca="1" si="66"/>
        <v>0.71648970524375066</v>
      </c>
      <c r="FJ40">
        <f t="shared" ca="1" si="66"/>
        <v>0.72034564130716738</v>
      </c>
      <c r="FK40">
        <f t="shared" ca="1" si="66"/>
        <v>0.7238324974483108</v>
      </c>
      <c r="FL40">
        <f t="shared" ca="1" si="66"/>
        <v>0.7269896684016679</v>
      </c>
      <c r="FM40">
        <f t="shared" ca="1" si="66"/>
        <v>0.72985189069930145</v>
      </c>
      <c r="FN40">
        <f t="shared" ca="1" si="66"/>
        <v>0.73244977542890655</v>
      </c>
      <c r="FO40">
        <f t="shared" ca="1" si="66"/>
        <v>0.73481030328486274</v>
      </c>
      <c r="FP40">
        <f t="shared" ca="1" si="66"/>
        <v>0.73695727265125299</v>
      </c>
      <c r="FQ40">
        <f t="shared" ca="1" si="66"/>
        <v>0.73891169826058523</v>
      </c>
      <c r="FR40">
        <f t="shared" ca="1" si="66"/>
        <v>0.74069216185008668</v>
      </c>
      <c r="FS40">
        <f t="shared" ca="1" si="66"/>
        <v>0.74231511826862684</v>
      </c>
      <c r="FT40">
        <f t="shared" ca="1" si="66"/>
        <v>0.74379516138751911</v>
      </c>
      <c r="FU40">
        <f t="shared" ca="1" si="66"/>
        <v>0.74514525440098034</v>
      </c>
      <c r="FV40">
        <f t="shared" ca="1" si="66"/>
        <v>0.74637692896019658</v>
      </c>
      <c r="FW40">
        <f t="shared" ca="1" si="66"/>
        <v>0.74750045725028924</v>
      </c>
      <c r="FX40">
        <f t="shared" ca="1" si="66"/>
        <v>0.74852500070143257</v>
      </c>
      <c r="FY40">
        <f t="shared" ca="1" si="66"/>
        <v>0.74945873858765566</v>
      </c>
      <c r="FZ40">
        <f t="shared" ref="FF40:GC52" ca="1" si="85">(FY40+FZ39+GA40+FZ41)/4</f>
        <v>0.75030897934469254</v>
      </c>
      <c r="GA40">
        <f t="shared" ca="1" si="85"/>
        <v>0.75108225704940579</v>
      </c>
      <c r="GB40">
        <f t="shared" ca="1" si="85"/>
        <v>0.75178441515520555</v>
      </c>
      <c r="GC40">
        <f t="shared" ca="1" si="85"/>
        <v>0.75242067927193435</v>
      </c>
      <c r="GD40">
        <f t="shared" ca="1" si="73"/>
        <v>0.75299572051301833</v>
      </c>
      <c r="GE40">
        <f t="shared" ca="1" si="73"/>
        <v>0.75351371070384188</v>
      </c>
      <c r="GF40">
        <f t="shared" ca="1" si="73"/>
        <v>0.75397837054915495</v>
      </c>
      <c r="GG40">
        <f t="shared" ca="1" si="73"/>
        <v>0.75439301168967077</v>
      </c>
      <c r="GH40">
        <f t="shared" ca="1" si="73"/>
        <v>0.75476057343487202</v>
      </c>
      <c r="GI40">
        <f t="shared" ca="1" si="73"/>
        <v>0.75508365483678674</v>
      </c>
      <c r="GJ40">
        <f t="shared" ca="1" si="73"/>
        <v>0.75536454266489605</v>
      </c>
      <c r="GK40">
        <f t="shared" ca="1" si="73"/>
        <v>0.75560523575261052</v>
      </c>
      <c r="GL40">
        <f t="shared" ca="1" si="73"/>
        <v>0.75580746610848104</v>
      </c>
      <c r="GM40">
        <f t="shared" ca="1" si="73"/>
        <v>0.75597271711844372</v>
      </c>
      <c r="GN40">
        <f t="shared" ca="1" si="73"/>
        <v>0.75610223910718521</v>
      </c>
      <c r="GO40">
        <f t="shared" ca="1" si="73"/>
        <v>0.75619706247568463</v>
      </c>
      <c r="GP40">
        <f t="shared" ca="1" si="73"/>
        <v>0.75625800858687164</v>
      </c>
      <c r="GQ40">
        <f t="shared" ca="1" si="73"/>
        <v>0.75628569853108263</v>
      </c>
      <c r="GR40" s="1">
        <f t="shared" ca="1" si="73"/>
        <v>0.75628055986666032</v>
      </c>
      <c r="GS40">
        <f t="shared" ca="1" si="73"/>
        <v>0.7562428313978522</v>
      </c>
      <c r="GT40">
        <f t="shared" ca="1" si="73"/>
        <v>0.75617256602137672</v>
      </c>
      <c r="GU40">
        <f t="shared" ca="1" si="73"/>
        <v>0.75606963164402918</v>
      </c>
      <c r="GV40">
        <f t="shared" ca="1" si="73"/>
        <v>0.7559337101458542</v>
      </c>
      <c r="GW40">
        <f t="shared" ca="1" si="73"/>
        <v>0.7557642943361359</v>
      </c>
      <c r="GX40">
        <f t="shared" ca="1" si="73"/>
        <v>0.7555606828221344</v>
      </c>
      <c r="GY40">
        <f t="shared" ca="1" si="73"/>
        <v>0.7553219726824939</v>
      </c>
      <c r="GZ40">
        <f t="shared" ca="1" si="73"/>
        <v>0.75504704980784898</v>
      </c>
      <c r="HA40">
        <f t="shared" ca="1" si="73"/>
        <v>0.75473457673959432</v>
      </c>
      <c r="HB40">
        <f t="shared" ca="1" si="73"/>
        <v>0.75438297780315411</v>
      </c>
      <c r="HC40">
        <f t="shared" ca="1" si="73"/>
        <v>0.75399042129336569</v>
      </c>
      <c r="HD40">
        <f t="shared" ca="1" si="73"/>
        <v>0.75355479842558248</v>
      </c>
      <c r="HE40">
        <f t="shared" ca="1" si="73"/>
        <v>0.7530736987153972</v>
      </c>
      <c r="HF40">
        <f t="shared" ca="1" si="73"/>
        <v>0.75254438139086988</v>
      </c>
      <c r="HG40">
        <f t="shared" ca="1" si="61"/>
        <v>0.75196374237188734</v>
      </c>
      <c r="HH40">
        <f t="shared" ca="1" si="61"/>
        <v>0.75132827626957277</v>
      </c>
      <c r="HI40">
        <f t="shared" ca="1" si="61"/>
        <v>0.75063403276191576</v>
      </c>
      <c r="HJ40">
        <f t="shared" ca="1" si="61"/>
        <v>0.74987656658705504</v>
      </c>
      <c r="HK40">
        <f t="shared" ca="1" si="61"/>
        <v>0.74905088025951339</v>
      </c>
      <c r="HL40">
        <f t="shared" ca="1" si="61"/>
        <v>0.74815135845342184</v>
      </c>
      <c r="HM40">
        <f t="shared" ca="1" si="61"/>
        <v>0.74717169280621931</v>
      </c>
      <c r="HN40">
        <f t="shared" ca="1" si="61"/>
        <v>0.74610479567220489</v>
      </c>
      <c r="HO40">
        <f t="shared" ca="1" si="61"/>
        <v>0.74494270109344285</v>
      </c>
      <c r="HP40">
        <f t="shared" ca="1" si="61"/>
        <v>0.74367645095236945</v>
      </c>
      <c r="HQ40">
        <f t="shared" ca="1" si="61"/>
        <v>0.74229596392419162</v>
      </c>
      <c r="HR40">
        <f t="shared" ca="1" si="61"/>
        <v>0.74078988445925753</v>
      </c>
      <c r="HS40">
        <f t="shared" ca="1" si="61"/>
        <v>0.73914540860356104</v>
      </c>
      <c r="HT40">
        <f t="shared" ca="1" si="61"/>
        <v>0.73734808302738231</v>
      </c>
      <c r="HU40">
        <f t="shared" ca="1" si="61"/>
        <v>0.73538157321328212</v>
      </c>
      <c r="HV40">
        <f t="shared" ca="1" si="61"/>
        <v>0.73322739641934986</v>
      </c>
      <c r="HW40">
        <f t="shared" ca="1" si="58"/>
        <v>0.73086461489169097</v>
      </c>
      <c r="HX40">
        <f t="shared" ca="1" si="58"/>
        <v>0.72826948503382238</v>
      </c>
      <c r="HY40">
        <f t="shared" ca="1" si="58"/>
        <v>0.7254150591440427</v>
      </c>
      <c r="HZ40">
        <f t="shared" ca="1" si="58"/>
        <v>0.72227073836927136</v>
      </c>
      <c r="IA40">
        <f ca="1">(HZ40+IA39+IB40+IA41)/4</f>
        <v>0.71880177941242707</v>
      </c>
      <c r="IB40">
        <f t="shared" ca="1" si="58"/>
        <v>0.71496876435102452</v>
      </c>
      <c r="IC40">
        <f t="shared" ca="1" si="58"/>
        <v>0.71072705425823557</v>
      </c>
      <c r="ID40">
        <f t="shared" ca="1" si="58"/>
        <v>0.70602626538356872</v>
      </c>
      <c r="IE40">
        <f t="shared" ca="1" si="59"/>
        <v>0.70080983437932698</v>
      </c>
      <c r="IF40">
        <f t="shared" ca="1" si="59"/>
        <v>0.69501477994136007</v>
      </c>
      <c r="IG40">
        <f t="shared" ca="1" si="59"/>
        <v>0.68857182561750863</v>
      </c>
      <c r="IH40">
        <f t="shared" ca="1" si="67"/>
        <v>0.68140612379554621</v>
      </c>
      <c r="II40">
        <f t="shared" ca="1" si="67"/>
        <v>0.67343890951789842</v>
      </c>
      <c r="IJ40">
        <f t="shared" ca="1" si="67"/>
        <v>0.66459049737776033</v>
      </c>
      <c r="IK40">
        <f t="shared" ca="1" si="67"/>
        <v>0.65478507433863586</v>
      </c>
      <c r="IL40">
        <f t="shared" ca="1" si="67"/>
        <v>0.64395765939593608</v>
      </c>
      <c r="IM40">
        <f t="shared" ca="1" si="67"/>
        <v>0.63206328239451481</v>
      </c>
      <c r="IN40">
        <f t="shared" ca="1" si="67"/>
        <v>0.61908775466333554</v>
      </c>
      <c r="IO40">
        <f t="shared" ca="1" si="67"/>
        <v>0.60505833057441583</v>
      </c>
      <c r="IP40">
        <f t="shared" ca="1" si="67"/>
        <v>0.59005134715887331</v>
      </c>
      <c r="IQ40">
        <f t="shared" ca="1" si="67"/>
        <v>0.57419333047758014</v>
      </c>
      <c r="IR40">
        <f t="shared" ca="1" si="67"/>
        <v>0.55765319134567604</v>
      </c>
      <c r="IS40">
        <f t="shared" ca="1" si="67"/>
        <v>0.54062646485299337</v>
      </c>
      <c r="IT40">
        <f t="shared" ca="1" si="67"/>
        <v>0.52331623989020992</v>
      </c>
      <c r="IU40">
        <f t="shared" ca="1" si="67"/>
        <v>0.50591601915091711</v>
      </c>
      <c r="IV40">
        <f t="shared" ca="1" si="67"/>
        <v>0.48859769549010812</v>
      </c>
      <c r="IW40">
        <f t="shared" ca="1" si="67"/>
        <v>0.47150530169298738</v>
      </c>
      <c r="IX40">
        <f t="shared" ca="1" si="67"/>
        <v>0.45475353831049725</v>
      </c>
      <c r="IY40">
        <f t="shared" ca="1" si="67"/>
        <v>0.43842949321698033</v>
      </c>
      <c r="IZ40">
        <f t="shared" ca="1" si="67"/>
        <v>0.42259606995482013</v>
      </c>
      <c r="JA40">
        <f t="shared" ca="1" si="67"/>
        <v>0.40729603071295084</v>
      </c>
      <c r="JB40">
        <f t="shared" ca="1" si="67"/>
        <v>0.39255597356088812</v>
      </c>
      <c r="JC40">
        <f t="shared" ca="1" si="67"/>
        <v>0.3783898900736683</v>
      </c>
      <c r="JD40">
        <f t="shared" ca="1" si="67"/>
        <v>0.36480216709202246</v>
      </c>
      <c r="JE40">
        <f t="shared" ca="1" si="67"/>
        <v>0.35179002300336781</v>
      </c>
      <c r="JF40">
        <f t="shared" ca="1" si="74"/>
        <v>0.3393454322574293</v>
      </c>
      <c r="JG40">
        <f t="shared" ca="1" si="74"/>
        <v>0.3274566162102952</v>
      </c>
      <c r="JH40">
        <f t="shared" ca="1" si="74"/>
        <v>0.31610918132507149</v>
      </c>
      <c r="JI40">
        <f t="shared" ca="1" si="74"/>
        <v>0.30528697837943086</v>
      </c>
      <c r="JJ40">
        <f t="shared" ca="1" si="74"/>
        <v>0.29497274508205584</v>
      </c>
      <c r="JK40">
        <f t="shared" ca="1" si="74"/>
        <v>0.28514858277077992</v>
      </c>
      <c r="JL40">
        <f t="shared" ca="1" si="74"/>
        <v>0.27579630722534748</v>
      </c>
      <c r="JM40">
        <f t="shared" ca="1" si="74"/>
        <v>0.26689770464313378</v>
      </c>
      <c r="JN40">
        <f t="shared" ca="1" si="74"/>
        <v>0.25843471655412642</v>
      </c>
      <c r="JO40">
        <f t="shared" ca="1" si="74"/>
        <v>0.25038957172190757</v>
      </c>
      <c r="JP40">
        <f t="shared" ca="1" si="74"/>
        <v>0.24274487864264149</v>
      </c>
      <c r="JQ40">
        <f t="shared" ca="1" si="74"/>
        <v>0.2354836888623654</v>
      </c>
      <c r="JR40">
        <f t="shared" ca="1" si="74"/>
        <v>0.22858953875980981</v>
      </c>
      <c r="JS40">
        <f t="shared" ca="1" si="74"/>
        <v>0.22204647550064127</v>
      </c>
      <c r="JT40">
        <f t="shared" ca="1" si="74"/>
        <v>0.21583907140974465</v>
      </c>
      <c r="JU40">
        <f t="shared" ca="1" si="74"/>
        <v>0.20995242991401758</v>
      </c>
      <c r="JV40">
        <f t="shared" ca="1" si="74"/>
        <v>0.2043721853892492</v>
      </c>
      <c r="JW40">
        <f t="shared" ca="1" si="74"/>
        <v>0.19908449863263225</v>
      </c>
      <c r="JX40">
        <f t="shared" ca="1" si="74"/>
        <v>0.19407604922565969</v>
      </c>
      <c r="JY40">
        <f t="shared" ca="1" si="74"/>
        <v>0.18933402571174074</v>
      </c>
      <c r="JZ40">
        <f t="shared" ca="1" si="74"/>
        <v>0.18484611425969097</v>
      </c>
      <c r="KA40">
        <f t="shared" ca="1" si="74"/>
        <v>0.18060048629646516</v>
      </c>
      <c r="KB40">
        <f t="shared" ca="1" si="74"/>
        <v>0.17658578545375214</v>
      </c>
      <c r="KC40">
        <f t="shared" ca="1" si="74"/>
        <v>0.17279111407107034</v>
      </c>
      <c r="KD40">
        <f t="shared" ca="1" si="74"/>
        <v>0.16920601942359581</v>
      </c>
      <c r="KE40">
        <f t="shared" ca="1" si="74"/>
        <v>0.16582047978921055</v>
      </c>
      <c r="KF40">
        <f t="shared" ca="1" si="74"/>
        <v>0.16262489043097805</v>
      </c>
      <c r="KG40">
        <f t="shared" ca="1" si="74"/>
        <v>0.15961004954452235</v>
      </c>
      <c r="KH40">
        <f t="shared" ca="1" si="74"/>
        <v>0.15676714420164758</v>
      </c>
      <c r="KI40">
        <f t="shared" ca="1" si="82"/>
        <v>0.15408773630975689</v>
      </c>
      <c r="KJ40">
        <f t="shared" ca="1" si="82"/>
        <v>0.1515637485995176</v>
      </c>
      <c r="KK40">
        <f t="shared" ca="1" si="82"/>
        <v>0.14918745064949612</v>
      </c>
      <c r="KL40">
        <f t="shared" ca="1" si="82"/>
        <v>0.14695144495517776</v>
      </c>
      <c r="KM40">
        <f t="shared" ca="1" si="82"/>
        <v>0.14484865305015629</v>
      </c>
      <c r="KN40">
        <f t="shared" ca="1" si="82"/>
        <v>0.1428723016887706</v>
      </c>
      <c r="KO40">
        <f t="shared" ca="1" si="82"/>
        <v>0.14101590910165351</v>
      </c>
      <c r="KP40">
        <f t="shared" ca="1" si="82"/>
        <v>0.13927327133822923</v>
      </c>
      <c r="KQ40">
        <f t="shared" ca="1" si="82"/>
        <v>0.13763844871290676</v>
      </c>
      <c r="KR40">
        <f t="shared" ca="1" si="82"/>
        <v>0.13610575237439504</v>
      </c>
      <c r="KS40">
        <f t="shared" ca="1" si="82"/>
        <v>0.13466973102007743</v>
      </c>
      <c r="KT40">
        <f t="shared" ca="1" si="82"/>
        <v>0.13332515777964127</v>
      </c>
      <c r="KU40">
        <f t="shared" ca="1" si="82"/>
        <v>0.1320670172940927</v>
      </c>
      <c r="KV40">
        <f t="shared" ca="1" si="82"/>
        <v>0.13089049301786079</v>
      </c>
      <c r="KW40">
        <f t="shared" ca="1" si="82"/>
        <v>0.12979095477288038</v>
      </c>
      <c r="KX40">
        <f t="shared" ca="1" si="82"/>
        <v>0.12876394658433143</v>
      </c>
      <c r="KY40">
        <f t="shared" ca="1" si="82"/>
        <v>0.127805174828101</v>
      </c>
      <c r="KZ40">
        <f t="shared" ca="1" si="82"/>
        <v>0.12691049672003324</v>
      </c>
      <c r="LA40">
        <f t="shared" ca="1" si="82"/>
        <v>0.1260759091766547</v>
      </c>
      <c r="LB40">
        <f t="shared" ca="1" si="82"/>
        <v>0.12529753807632699</v>
      </c>
      <c r="LC40">
        <f t="shared" ca="1" si="82"/>
        <v>0.12457162794870982</v>
      </c>
      <c r="LD40">
        <f t="shared" ca="1" si="82"/>
        <v>0.12389453211904006</v>
      </c>
      <c r="LE40">
        <f t="shared" ca="1" si="82"/>
        <v>0.12326270333207287</v>
      </c>
      <c r="LF40">
        <f t="shared" ca="1" si="82"/>
        <v>0.12267268487862167</v>
      </c>
      <c r="LG40">
        <f t="shared" ca="1" si="82"/>
        <v>0.12212110224550063</v>
      </c>
      <c r="LH40">
        <f t="shared" ref="LH40:LW55" ca="1" si="86">(LG40+LH39+LI40+LH41)/4</f>
        <v>0.12160465530734982</v>
      </c>
      <c r="LI40">
        <f t="shared" ca="1" si="86"/>
        <v>0.1211201110763364</v>
      </c>
      <c r="LJ40">
        <f t="shared" ca="1" si="68"/>
        <v>0.12066429702310871</v>
      </c>
      <c r="LK40">
        <f t="shared" ca="1" si="68"/>
        <v>0.12023409497965851</v>
      </c>
      <c r="LL40">
        <f t="shared" ca="1" si="68"/>
        <v>0.11982643563195194</v>
      </c>
      <c r="LM40">
        <f t="shared" ca="1" si="68"/>
        <v>0.11943829360734802</v>
      </c>
      <c r="LN40">
        <f t="shared" ca="1" si="68"/>
        <v>0.11906668315895885</v>
      </c>
      <c r="LO40">
        <f t="shared" ca="1" si="68"/>
        <v>0.11870865444624676</v>
      </c>
      <c r="LP40">
        <f t="shared" ca="1" si="68"/>
        <v>0.11836129040831944</v>
      </c>
      <c r="LQ40">
        <f t="shared" ca="1" si="68"/>
        <v>0.11802170422359982</v>
      </c>
      <c r="LR40">
        <f t="shared" ca="1" si="68"/>
        <v>0.11768703734683084</v>
      </c>
      <c r="LS40">
        <f t="shared" ca="1" si="68"/>
        <v>0.11735445811174569</v>
      </c>
      <c r="LT40">
        <f t="shared" ca="1" si="68"/>
        <v>0.11702116088520939</v>
      </c>
      <c r="LU40">
        <f t="shared" ca="1" si="68"/>
        <v>0.11668436575623026</v>
      </c>
      <c r="LV40">
        <f t="shared" ca="1" si="68"/>
        <v>0.11634131874096609</v>
      </c>
      <c r="LW40">
        <f t="shared" ca="1" si="68"/>
        <v>0.1159892924827199</v>
      </c>
      <c r="LX40">
        <f t="shared" ca="1" si="68"/>
        <v>0.11562558742394388</v>
      </c>
      <c r="LY40">
        <f t="shared" ca="1" si="68"/>
        <v>0.11524753342545693</v>
      </c>
      <c r="LZ40">
        <f t="shared" ca="1" si="68"/>
        <v>0.11485249180643745</v>
      </c>
      <c r="MA40">
        <f t="shared" ca="1" si="68"/>
        <v>0.11443785777728339</v>
      </c>
      <c r="MB40">
        <f t="shared" ca="1" si="68"/>
        <v>0.11400106323614105</v>
      </c>
      <c r="MC40">
        <f t="shared" ca="1" si="68"/>
        <v>0.1135395798987941</v>
      </c>
      <c r="MD40">
        <f t="shared" ca="1" si="68"/>
        <v>0.11305092273067613</v>
      </c>
      <c r="ME40">
        <f t="shared" ca="1" si="68"/>
        <v>0.11253265364902351</v>
      </c>
      <c r="MF40">
        <f t="shared" ref="LJ40:MG51" ca="1" si="87">(ME40+MF39+MG40+MF41)/4</f>
        <v>0.11198238546261889</v>
      </c>
      <c r="MG40">
        <f t="shared" ca="1" si="87"/>
        <v>0.11139778601618656</v>
      </c>
      <c r="MH40">
        <f t="shared" ca="1" si="83"/>
        <v>0.11077658250628594</v>
      </c>
      <c r="MI40">
        <f t="shared" ca="1" si="83"/>
        <v>0.1101165659355032</v>
      </c>
      <c r="MJ40">
        <f t="shared" ca="1" si="83"/>
        <v>0.10941559567185902</v>
      </c>
      <c r="MK40">
        <f t="shared" ca="1" si="83"/>
        <v>0.10867160408062498</v>
      </c>
      <c r="ML40">
        <f t="shared" ca="1" si="83"/>
        <v>0.10788260119616797</v>
      </c>
      <c r="MM40">
        <f t="shared" ca="1" si="83"/>
        <v>0.10704667940200888</v>
      </c>
      <c r="MN40">
        <f t="shared" ca="1" si="83"/>
        <v>0.10616201808798675</v>
      </c>
      <c r="MO40">
        <f t="shared" ca="1" si="83"/>
        <v>0.105226888254248</v>
      </c>
      <c r="MP40">
        <f t="shared" ca="1" si="83"/>
        <v>0.104239657032728</v>
      </c>
      <c r="MQ40">
        <f t="shared" ca="1" si="83"/>
        <v>0.10319879209784744</v>
      </c>
      <c r="MR40">
        <f t="shared" ca="1" si="83"/>
        <v>0.10210286593929968</v>
      </c>
      <c r="MS40">
        <f t="shared" ca="1" si="83"/>
        <v>0.10095055997104926</v>
      </c>
      <c r="MT40">
        <f t="shared" ca="1" si="83"/>
        <v>9.9740668451985162E-2</v>
      </c>
      <c r="MU40">
        <f t="shared" ca="1" si="83"/>
        <v>9.8472102195065345E-2</v>
      </c>
      <c r="MV40">
        <f t="shared" ca="1" si="83"/>
        <v>9.714389204324525E-2</v>
      </c>
      <c r="MW40">
        <f t="shared" ca="1" si="83"/>
        <v>9.5755192091987656E-2</v>
      </c>
      <c r="MX40">
        <f t="shared" ca="1" si="83"/>
        <v>9.4305282639701477E-2</v>
      </c>
      <c r="MY40">
        <f t="shared" ca="1" si="83"/>
        <v>9.2793572849038664E-2</v>
      </c>
      <c r="MZ40">
        <f t="shared" ca="1" si="83"/>
        <v>9.121960310358658E-2</v>
      </c>
      <c r="NA40">
        <f t="shared" ca="1" si="83"/>
        <v>8.9583047046117151E-2</v>
      </c>
      <c r="NB40">
        <f t="shared" ca="1" si="83"/>
        <v>8.7883713286187923E-2</v>
      </c>
      <c r="NC40">
        <f t="shared" ca="1" si="83"/>
        <v>8.6121546766524601E-2</v>
      </c>
      <c r="ND40">
        <f t="shared" ca="1" si="83"/>
        <v>8.4296629779244042E-2</v>
      </c>
      <c r="NE40">
        <f t="shared" ca="1" si="83"/>
        <v>8.2409182624593666E-2</v>
      </c>
      <c r="NF40">
        <f t="shared" ca="1" si="83"/>
        <v>8.0459563906481138E-2</v>
      </c>
      <c r="NG40">
        <f t="shared" ca="1" si="83"/>
        <v>7.8448270460643246E-2</v>
      </c>
      <c r="NH40">
        <f t="shared" ca="1" si="83"/>
        <v>7.6375936912846804E-2</v>
      </c>
      <c r="NI40">
        <f t="shared" ca="1" si="83"/>
        <v>7.4243334866025509E-2</v>
      </c>
      <c r="NJ40">
        <f t="shared" ca="1" si="83"/>
        <v>7.2051371716728263E-2</v>
      </c>
      <c r="NK40">
        <f t="shared" ca="1" si="80"/>
        <v>6.9801089102684261E-2</v>
      </c>
      <c r="NL40">
        <f t="shared" ca="1" si="80"/>
        <v>6.7493660984673659E-2</v>
      </c>
      <c r="NM40">
        <f t="shared" ca="1" si="80"/>
        <v>6.5130391367227702E-2</v>
      </c>
      <c r="NN40">
        <f t="shared" ca="1" si="80"/>
        <v>6.2712711663965498E-2</v>
      </c>
      <c r="NO40">
        <f t="shared" ca="1" si="80"/>
        <v>6.0242177714605494E-2</v>
      </c>
      <c r="NP40">
        <f t="shared" ca="1" si="80"/>
        <v>5.7720466461864073E-2</v>
      </c>
      <c r="NQ40">
        <f t="shared" ca="1" si="80"/>
        <v>5.5149372297572601E-2</v>
      </c>
      <c r="NR40">
        <f t="shared" ca="1" si="80"/>
        <v>5.2530803088405006E-2</v>
      </c>
      <c r="NS40">
        <f t="shared" ca="1" si="80"/>
        <v>4.9866775892610689E-2</v>
      </c>
      <c r="NT40">
        <f t="shared" ca="1" si="80"/>
        <v>4.7159412380091373E-2</v>
      </c>
      <c r="NU40">
        <f t="shared" ca="1" si="80"/>
        <v>4.4410933969045233E-2</v>
      </c>
      <c r="NV40">
        <f t="shared" ca="1" si="80"/>
        <v>4.1623656693227894E-2</v>
      </c>
      <c r="NW40">
        <f t="shared" ca="1" si="80"/>
        <v>3.8799985814646498E-2</v>
      </c>
      <c r="NX40">
        <f t="shared" ca="1" si="80"/>
        <v>3.5942410197212477E-2</v>
      </c>
      <c r="NY40">
        <f t="shared" ca="1" si="80"/>
        <v>3.305349645752885E-2</v>
      </c>
      <c r="NZ40">
        <f t="shared" ca="1" si="80"/>
        <v>3.0135882909581999E-2</v>
      </c>
      <c r="OA40">
        <f t="shared" ca="1" si="80"/>
        <v>2.7192273320644448E-2</v>
      </c>
      <c r="OB40">
        <f t="shared" ca="1" si="80"/>
        <v>2.4225430496176426E-2</v>
      </c>
      <c r="OC40">
        <f t="shared" ca="1" si="80"/>
        <v>2.1238169711939758E-2</v>
      </c>
      <c r="OD40">
        <f t="shared" ca="1" si="80"/>
        <v>1.8233352011909135E-2</v>
      </c>
      <c r="OE40">
        <f t="shared" ca="1" si="80"/>
        <v>1.5213877390883479E-2</v>
      </c>
      <c r="OF40">
        <f t="shared" ca="1" si="80"/>
        <v>1.2182677880964944E-2</v>
      </c>
      <c r="OG40">
        <f t="shared" ca="1" si="80"/>
        <v>9.1427105612852961E-3</v>
      </c>
      <c r="OH40">
        <f t="shared" ca="1" si="80"/>
        <v>6.0969505105198567E-3</v>
      </c>
      <c r="OI40">
        <f t="shared" ca="1" si="80"/>
        <v>3.0483837218383629E-3</v>
      </c>
      <c r="OJ40">
        <v>0</v>
      </c>
    </row>
    <row r="41" spans="1:400" x14ac:dyDescent="0.35">
      <c r="A41">
        <v>0</v>
      </c>
      <c r="B41">
        <f t="shared" ca="1" si="70"/>
        <v>3.0697324753272302E-3</v>
      </c>
      <c r="C41">
        <f t="shared" ca="1" si="70"/>
        <v>6.1325224764778898E-3</v>
      </c>
      <c r="D41">
        <f t="shared" ca="1" si="70"/>
        <v>9.1848911852716719E-3</v>
      </c>
      <c r="E41">
        <f t="shared" ca="1" si="70"/>
        <v>1.222339102708983E-2</v>
      </c>
      <c r="F41">
        <f t="shared" ca="1" si="70"/>
        <v>1.524461462879776E-2</v>
      </c>
      <c r="G41">
        <f t="shared" ca="1" si="70"/>
        <v>1.8245203648226929E-2</v>
      </c>
      <c r="H41">
        <f t="shared" ca="1" si="70"/>
        <v>2.1221857450657779E-2</v>
      </c>
      <c r="I41">
        <f t="shared" ca="1" si="70"/>
        <v>2.4171341608071033E-2</v>
      </c>
      <c r="J41">
        <f t="shared" ca="1" si="70"/>
        <v>2.709049619731118E-2</v>
      </c>
      <c r="K41">
        <f t="shared" ca="1" si="70"/>
        <v>2.9976243873735316E-2</v>
      </c>
      <c r="L41">
        <f t="shared" ca="1" si="70"/>
        <v>3.2825597697405187E-2</v>
      </c>
      <c r="M41">
        <f t="shared" ca="1" si="70"/>
        <v>3.5635668689423236E-2</v>
      </c>
      <c r="N41">
        <f t="shared" ca="1" si="70"/>
        <v>3.8403673096617158E-2</v>
      </c>
      <c r="O41">
        <f t="shared" ca="1" si="70"/>
        <v>4.1126939343444913E-2</v>
      </c>
      <c r="P41">
        <f t="shared" ca="1" si="70"/>
        <v>4.3802914650726138E-2</v>
      </c>
      <c r="Q41">
        <f t="shared" ca="1" si="70"/>
        <v>4.6429171301608847E-2</v>
      </c>
      <c r="R41">
        <f t="shared" ca="1" si="70"/>
        <v>4.9003412536055446E-2</v>
      </c>
      <c r="S41">
        <f t="shared" ca="1" si="70"/>
        <v>5.1523478056080839E-2</v>
      </c>
      <c r="T41">
        <f t="shared" ca="1" si="70"/>
        <v>5.3987349125000875E-2</v>
      </c>
      <c r="U41">
        <f t="shared" ca="1" si="70"/>
        <v>5.639315324505309E-2</v>
      </c>
      <c r="V41">
        <f t="shared" ca="1" si="70"/>
        <v>5.873916839893438E-2</v>
      </c>
      <c r="W41">
        <f t="shared" ca="1" si="70"/>
        <v>6.1023826842064394E-2</v>
      </c>
      <c r="X41">
        <f t="shared" ca="1" si="78"/>
        <v>6.3245718433728088E-2</v>
      </c>
      <c r="Y41">
        <f t="shared" ca="1" si="78"/>
        <v>6.5403593496677279E-2</v>
      </c>
      <c r="Z41">
        <f t="shared" ca="1" si="78"/>
        <v>6.749636519627758E-2</v>
      </c>
      <c r="AA41">
        <f t="shared" ca="1" si="78"/>
        <v>6.9523111431874063E-2</v>
      </c>
      <c r="AB41">
        <f t="shared" ca="1" si="78"/>
        <v>7.1483076234711868E-2</v>
      </c>
      <c r="AC41">
        <f t="shared" ca="1" si="78"/>
        <v>7.3375670668488532E-2</v>
      </c>
      <c r="AD41">
        <f t="shared" ca="1" si="78"/>
        <v>7.5200473230424364E-2</v>
      </c>
      <c r="AE41">
        <f t="shared" ca="1" si="78"/>
        <v>7.6957229752616707E-2</v>
      </c>
      <c r="AF41">
        <f t="shared" ca="1" si="78"/>
        <v>7.8645852805385302E-2</v>
      </c>
      <c r="AG41">
        <f t="shared" ca="1" si="78"/>
        <v>8.0266420606315239E-2</v>
      </c>
      <c r="AH41">
        <f t="shared" ca="1" si="78"/>
        <v>8.1819175440753983E-2</v>
      </c>
      <c r="AI41">
        <f t="shared" ca="1" si="78"/>
        <v>8.3304521601612891E-2</v>
      </c>
      <c r="AJ41">
        <f t="shared" ca="1" si="78"/>
        <v>8.47230228584539E-2</v>
      </c>
      <c r="AK41">
        <f t="shared" ca="1" si="78"/>
        <v>8.607539946799915E-2</v>
      </c>
      <c r="AL41">
        <f t="shared" ca="1" si="78"/>
        <v>8.7362524740376452E-2</v>
      </c>
      <c r="AM41">
        <f t="shared" ca="1" si="78"/>
        <v>8.858542117759674E-2</v>
      </c>
      <c r="AN41">
        <f t="shared" ca="1" si="81"/>
        <v>8.9745256202939411E-2</v>
      </c>
      <c r="AO41">
        <f t="shared" ca="1" si="81"/>
        <v>9.0843337502087923E-2</v>
      </c>
      <c r="AP41">
        <f t="shared" ca="1" si="81"/>
        <v>9.1881107998996889E-2</v>
      </c>
      <c r="AQ41">
        <f t="shared" ca="1" si="81"/>
        <v>9.2860140491574442E-2</v>
      </c>
      <c r="AR41">
        <f t="shared" ca="1" si="81"/>
        <v>9.3782131974313038E-2</v>
      </c>
      <c r="AS41">
        <f t="shared" ca="1" si="81"/>
        <v>9.4648897676988572E-2</v>
      </c>
      <c r="AT41">
        <f t="shared" ca="1" si="81"/>
        <v>9.5462364850455839E-2</v>
      </c>
      <c r="AU41">
        <f t="shared" ca="1" si="81"/>
        <v>9.6224566332386796E-2</v>
      </c>
      <c r="AV41">
        <f t="shared" ca="1" si="81"/>
        <v>9.6937633927511285E-2</v>
      </c>
      <c r="AW41">
        <f t="shared" ca="1" si="81"/>
        <v>9.7603791638515403E-2</v>
      </c>
      <c r="AX41">
        <f t="shared" ca="1" si="81"/>
        <v>9.8225348785218325E-2</v>
      </c>
      <c r="AY41">
        <f t="shared" ca="1" si="81"/>
        <v>9.8804693050968506E-2</v>
      </c>
      <c r="AZ41">
        <f t="shared" ca="1" si="81"/>
        <v>9.9344283496365066E-2</v>
      </c>
      <c r="BA41">
        <f t="shared" ca="1" si="81"/>
        <v>9.9846643581405825E-2</v>
      </c>
      <c r="BB41">
        <f t="shared" ca="1" si="81"/>
        <v>0.10031435423797896</v>
      </c>
      <c r="BC41">
        <f t="shared" ca="1" si="81"/>
        <v>0.10075004703524021</v>
      </c>
      <c r="BD41">
        <f t="shared" ca="1" si="81"/>
        <v>0.10115639748084131</v>
      </c>
      <c r="BE41">
        <f t="shared" ca="1" si="81"/>
        <v>0.10153611850118967</v>
      </c>
      <c r="BF41">
        <f t="shared" ca="1" si="81"/>
        <v>0.10189195414391519</v>
      </c>
      <c r="BG41">
        <f t="shared" ca="1" si="81"/>
        <v>0.10222667354549231</v>
      </c>
      <c r="BH41">
        <f t="shared" ca="1" si="81"/>
        <v>0.10254306520650705</v>
      </c>
      <c r="BI41">
        <f t="shared" ca="1" si="81"/>
        <v>0.10284393161636564</v>
      </c>
      <c r="BJ41">
        <f t="shared" ca="1" si="81"/>
        <v>0.10313208426831263</v>
      </c>
      <c r="BK41">
        <f t="shared" ca="1" si="81"/>
        <v>0.10341033910445821</v>
      </c>
      <c r="BL41">
        <f t="shared" ca="1" si="81"/>
        <v>0.10368151242910875</v>
      </c>
      <c r="BM41">
        <f t="shared" ca="1" si="81"/>
        <v>0.10394841732705468</v>
      </c>
      <c r="BN41">
        <f t="shared" ca="1" si="81"/>
        <v>0.10421386062159547</v>
      </c>
      <c r="BO41">
        <f t="shared" ca="1" si="81"/>
        <v>0.10448064040498409</v>
      </c>
      <c r="BP41">
        <f t="shared" ca="1" si="81"/>
        <v>0.10475154417165435</v>
      </c>
      <c r="BQ41">
        <f t="shared" ca="1" si="81"/>
        <v>0.10502934758206892</v>
      </c>
      <c r="BR41">
        <f t="shared" ca="1" si="81"/>
        <v>0.10531681388229973</v>
      </c>
      <c r="BS41">
        <f t="shared" ca="1" si="81"/>
        <v>0.10561669400154318</v>
      </c>
      <c r="BT41">
        <f t="shared" ca="1" si="81"/>
        <v>0.10593172734669212</v>
      </c>
      <c r="BU41">
        <f t="shared" ca="1" si="81"/>
        <v>0.10626464330985408</v>
      </c>
      <c r="BV41">
        <f t="shared" ca="1" si="81"/>
        <v>0.10661816350133699</v>
      </c>
      <c r="BW41">
        <f t="shared" ca="1" si="81"/>
        <v>0.10699500471714338</v>
      </c>
      <c r="BX41">
        <f t="shared" ca="1" si="81"/>
        <v>0.10739788264644036</v>
      </c>
      <c r="BY41">
        <f t="shared" ca="1" si="79"/>
        <v>0.10782951632083326</v>
      </c>
      <c r="BZ41">
        <f t="shared" ca="1" si="79"/>
        <v>0.10829263330358832</v>
      </c>
      <c r="CA41">
        <f t="shared" ca="1" si="71"/>
        <v>0.1087899756132532</v>
      </c>
      <c r="CB41">
        <f t="shared" ca="1" si="71"/>
        <v>0.10932430637244182</v>
      </c>
      <c r="CC41">
        <f t="shared" ca="1" si="71"/>
        <v>0.10989841716891072</v>
      </c>
      <c r="CD41">
        <f t="shared" ca="1" si="77"/>
        <v>0.11051513611249082</v>
      </c>
      <c r="CE41">
        <f t="shared" ca="1" si="77"/>
        <v>0.11117733656798283</v>
      </c>
      <c r="CF41">
        <f t="shared" ca="1" si="77"/>
        <v>0.11188794654080837</v>
      </c>
      <c r="CG41">
        <f t="shared" ca="1" si="77"/>
        <v>0.11264995868906869</v>
      </c>
      <c r="CH41">
        <f t="shared" ca="1" si="77"/>
        <v>0.11346644093273181</v>
      </c>
      <c r="CI41">
        <f t="shared" ca="1" si="77"/>
        <v>0.11434054762798196</v>
      </c>
      <c r="CJ41">
        <f t="shared" ca="1" si="77"/>
        <v>0.11527553127235877</v>
      </c>
      <c r="CK41">
        <f t="shared" ca="1" si="77"/>
        <v>0.1162747547042233</v>
      </c>
      <c r="CL41">
        <f t="shared" ca="1" si="77"/>
        <v>0.11734170375834789</v>
      </c>
      <c r="CM41">
        <f t="shared" ca="1" si="77"/>
        <v>0.11848000033807399</v>
      </c>
      <c r="CN41">
        <f t="shared" ca="1" si="77"/>
        <v>0.11969341586354944</v>
      </c>
      <c r="CO41">
        <f t="shared" ca="1" si="77"/>
        <v>0.12098588505507954</v>
      </c>
      <c r="CP41">
        <f t="shared" ca="1" si="77"/>
        <v>0.12236152001063566</v>
      </c>
      <c r="CQ41">
        <f t="shared" ca="1" si="77"/>
        <v>0.12382462453709323</v>
      </c>
      <c r="CR41">
        <f t="shared" ca="1" si="77"/>
        <v>0.12537970869584653</v>
      </c>
      <c r="CS41">
        <f t="shared" ca="1" si="77"/>
        <v>0.12703150352509701</v>
      </c>
      <c r="CT41">
        <f t="shared" ca="1" si="77"/>
        <v>0.12878497590335863</v>
      </c>
      <c r="CU41">
        <f t="shared" ca="1" si="77"/>
        <v>0.13064534352158591</v>
      </c>
      <c r="CV41">
        <f t="shared" ca="1" si="77"/>
        <v>0.13261808993482538</v>
      </c>
      <c r="CW41">
        <f t="shared" ca="1" si="77"/>
        <v>0.13470897966842077</v>
      </c>
      <c r="CX41">
        <f t="shared" ca="1" si="77"/>
        <v>0.1369240733585701</v>
      </c>
      <c r="CY41">
        <f t="shared" ca="1" si="77"/>
        <v>0.13926974291242494</v>
      </c>
      <c r="CZ41">
        <f t="shared" ca="1" si="77"/>
        <v>0.14175268667890933</v>
      </c>
      <c r="DA41">
        <f t="shared" ca="1" si="77"/>
        <v>0.14437994462797502</v>
      </c>
      <c r="DB41">
        <f t="shared" ca="1" si="72"/>
        <v>0.14715891354302826</v>
      </c>
      <c r="DC41">
        <f t="shared" ca="1" si="72"/>
        <v>0.15009736223865616</v>
      </c>
      <c r="DD41">
        <f t="shared" ca="1" si="72"/>
        <v>0.15320344682339995</v>
      </c>
      <c r="DE41">
        <f t="shared" ca="1" si="72"/>
        <v>0.15648572603496125</v>
      </c>
      <c r="DF41">
        <f t="shared" ca="1" si="72"/>
        <v>0.15995317668259801</v>
      </c>
      <c r="DG41">
        <f t="shared" ca="1" si="72"/>
        <v>0.16361520923817907</v>
      </c>
      <c r="DH41">
        <f t="shared" ca="1" si="72"/>
        <v>0.16748168362288868</v>
      </c>
      <c r="DI41">
        <f t="shared" ca="1" si="72"/>
        <v>0.1715629252401783</v>
      </c>
      <c r="DJ41">
        <f t="shared" ca="1" si="72"/>
        <v>0.17586974130627742</v>
      </c>
      <c r="DK41">
        <f t="shared" ca="1" si="72"/>
        <v>0.18041343752606548</v>
      </c>
      <c r="DL41">
        <f t="shared" ca="1" si="72"/>
        <v>0.18520583515258066</v>
      </c>
      <c r="DM41">
        <f t="shared" ca="1" si="72"/>
        <v>0.19025928845045173</v>
      </c>
      <c r="DN41">
        <f t="shared" ca="1" si="72"/>
        <v>0.19558670255378491</v>
      </c>
      <c r="DO41">
        <f t="shared" ca="1" si="72"/>
        <v>0.20120155166300563</v>
      </c>
      <c r="DP41">
        <f t="shared" ca="1" si="72"/>
        <v>0.20711789745672338</v>
      </c>
      <c r="DQ41">
        <f t="shared" ca="1" si="72"/>
        <v>0.21335040749547837</v>
      </c>
      <c r="DR41">
        <f t="shared" ca="1" si="72"/>
        <v>0.2199143732528045</v>
      </c>
      <c r="DS41">
        <f t="shared" ca="1" si="72"/>
        <v>0.22682572720972227</v>
      </c>
      <c r="DT41">
        <f t="shared" ca="1" si="72"/>
        <v>0.23410105817004384</v>
      </c>
      <c r="DU41">
        <f t="shared" ca="1" si="72"/>
        <v>0.24175762356614547</v>
      </c>
      <c r="DV41">
        <f t="shared" ca="1" si="72"/>
        <v>0.24981335698744273</v>
      </c>
      <c r="DW41">
        <f t="shared" ca="1" si="72"/>
        <v>0.25828686842062748</v>
      </c>
      <c r="DX41">
        <f t="shared" ca="1" si="72"/>
        <v>0.26719743366465265</v>
      </c>
      <c r="DY41">
        <f t="shared" ca="1" si="72"/>
        <v>0.27656496796846541</v>
      </c>
      <c r="DZ41">
        <f t="shared" ca="1" si="72"/>
        <v>0.28640997699044263</v>
      </c>
      <c r="EA41">
        <f t="shared" ca="1" si="72"/>
        <v>0.29675347549787578</v>
      </c>
      <c r="EB41">
        <f t="shared" ca="1" si="72"/>
        <v>0.30761686054669224</v>
      </c>
      <c r="EC41">
        <f t="shared" ca="1" si="72"/>
        <v>0.31902172085341995</v>
      </c>
      <c r="ED41">
        <f t="shared" ca="1" si="72"/>
        <v>0.33098955723809043</v>
      </c>
      <c r="EE41">
        <f t="shared" ca="1" si="84"/>
        <v>0.34354137981518246</v>
      </c>
      <c r="EF41">
        <f t="shared" ca="1" si="84"/>
        <v>0.3566971353935689</v>
      </c>
      <c r="EG41">
        <f t="shared" ca="1" si="84"/>
        <v>0.37047490268103711</v>
      </c>
      <c r="EH41">
        <f t="shared" ca="1" si="84"/>
        <v>0.38488977299062516</v>
      </c>
      <c r="EI41">
        <f t="shared" ca="1" si="84"/>
        <v>0.39995231060065173</v>
      </c>
      <c r="EJ41">
        <f t="shared" ca="1" si="84"/>
        <v>0.41566646190472756</v>
      </c>
      <c r="EK41">
        <f t="shared" ca="1" si="84"/>
        <v>0.43202676182761834</v>
      </c>
      <c r="EL41">
        <f t="shared" ca="1" si="84"/>
        <v>0.44901468224875507</v>
      </c>
      <c r="EM41">
        <f t="shared" ca="1" si="84"/>
        <v>0.46659400425847708</v>
      </c>
      <c r="EN41">
        <f t="shared" ca="1" si="84"/>
        <v>0.48470521458736615</v>
      </c>
      <c r="EO41">
        <f t="shared" ca="1" si="84"/>
        <v>0.503259186845461</v>
      </c>
      <c r="EP41">
        <f t="shared" ca="1" si="84"/>
        <v>0.52213088204331548</v>
      </c>
      <c r="EQ41">
        <f t="shared" ca="1" si="84"/>
        <v>0.54115453513105738</v>
      </c>
      <c r="ER41">
        <f t="shared" ca="1" si="84"/>
        <v>0.56012270697867717</v>
      </c>
      <c r="ES41">
        <f t="shared" ca="1" si="84"/>
        <v>0.57879230409897009</v>
      </c>
      <c r="ET41">
        <f t="shared" ca="1" si="84"/>
        <v>0.59690036766952326</v>
      </c>
      <c r="EU41">
        <f t="shared" ca="1" si="84"/>
        <v>0.61418994059161292</v>
      </c>
      <c r="EV41">
        <f t="shared" ca="1" si="84"/>
        <v>0.630441158289337</v>
      </c>
      <c r="EW41">
        <f t="shared" ca="1" si="84"/>
        <v>0.64549724266741615</v>
      </c>
      <c r="EX41">
        <f t="shared" ca="1" si="84"/>
        <v>0.65927540542684293</v>
      </c>
      <c r="EY41">
        <f t="shared" ca="1" si="84"/>
        <v>0.67176184681204765</v>
      </c>
      <c r="EZ41">
        <f t="shared" ca="1" si="84"/>
        <v>0.6829968472618847</v>
      </c>
      <c r="FA41">
        <f t="shared" ca="1" si="84"/>
        <v>0.6930569151731244</v>
      </c>
      <c r="FB41">
        <f t="shared" ca="1" si="84"/>
        <v>0.70203867957105426</v>
      </c>
      <c r="FC41">
        <f t="shared" ca="1" si="84"/>
        <v>0.71004655067640732</v>
      </c>
      <c r="FD41">
        <f t="shared" ca="1" si="84"/>
        <v>0.71718435711602591</v>
      </c>
      <c r="FE41">
        <f t="shared" ca="1" si="84"/>
        <v>0.72355030095122908</v>
      </c>
      <c r="FF41">
        <f t="shared" ca="1" si="85"/>
        <v>0.72923433755309008</v>
      </c>
      <c r="FG41">
        <f t="shared" ca="1" si="85"/>
        <v>0.73431716728566254</v>
      </c>
      <c r="FH41">
        <f t="shared" ca="1" si="85"/>
        <v>0.73887021256470231</v>
      </c>
      <c r="FI41">
        <f t="shared" ca="1" si="85"/>
        <v>0.74295614327870096</v>
      </c>
      <c r="FJ41">
        <f t="shared" ca="1" si="85"/>
        <v>0.74662966684379728</v>
      </c>
      <c r="FK41">
        <f t="shared" ca="1" si="85"/>
        <v>0.74993840979686865</v>
      </c>
      <c r="FL41">
        <f t="shared" ca="1" si="85"/>
        <v>0.75292379208823101</v>
      </c>
      <c r="FM41">
        <f t="shared" ca="1" si="85"/>
        <v>0.75562184246034492</v>
      </c>
      <c r="FN41">
        <f t="shared" ca="1" si="85"/>
        <v>0.7580639319561111</v>
      </c>
      <c r="FO41">
        <f t="shared" ca="1" si="85"/>
        <v>0.76027741915998592</v>
      </c>
      <c r="FP41">
        <f t="shared" ca="1" si="85"/>
        <v>0.76228620976510153</v>
      </c>
      <c r="FQ41">
        <f t="shared" ca="1" si="85"/>
        <v>0.76411123747907905</v>
      </c>
      <c r="FR41">
        <f t="shared" ca="1" si="85"/>
        <v>0.76577087504169095</v>
      </c>
      <c r="FS41">
        <f t="shared" ca="1" si="85"/>
        <v>0.76728128441067933</v>
      </c>
      <c r="FT41">
        <f t="shared" ca="1" si="85"/>
        <v>0.76865671468869767</v>
      </c>
      <c r="FU41">
        <f t="shared" ca="1" si="85"/>
        <v>0.76990975553003116</v>
      </c>
      <c r="FV41">
        <f t="shared" ca="1" si="85"/>
        <v>0.77105155281492488</v>
      </c>
      <c r="FW41">
        <f t="shared" ca="1" si="85"/>
        <v>0.77209199243787352</v>
      </c>
      <c r="FX41">
        <f t="shared" ca="1" si="85"/>
        <v>0.7730398571861361</v>
      </c>
      <c r="FY41">
        <f t="shared" ca="1" si="85"/>
        <v>0.77390296091175226</v>
      </c>
      <c r="FZ41">
        <f t="shared" ca="1" si="85"/>
        <v>0.77468826353008979</v>
      </c>
      <c r="GA41">
        <f t="shared" ca="1" si="85"/>
        <v>0.77540196980579768</v>
      </c>
      <c r="GB41">
        <f t="shared" ca="1" si="85"/>
        <v>0.77604961440350662</v>
      </c>
      <c r="GC41">
        <f t="shared" ca="1" si="85"/>
        <v>0.77663613527459752</v>
      </c>
      <c r="GD41">
        <f t="shared" ca="1" si="73"/>
        <v>0.77716593711172133</v>
      </c>
      <c r="GE41">
        <f t="shared" ca="1" si="73"/>
        <v>0.77764294631918474</v>
      </c>
      <c r="GF41">
        <f t="shared" ca="1" si="73"/>
        <v>0.77807065871068071</v>
      </c>
      <c r="GG41">
        <f t="shared" ca="1" si="73"/>
        <v>0.77845218094821811</v>
      </c>
      <c r="GH41">
        <f t="shared" ca="1" si="73"/>
        <v>0.77879026657079353</v>
      </c>
      <c r="GI41">
        <f t="shared" ca="1" si="73"/>
        <v>0.77908734732268992</v>
      </c>
      <c r="GJ41">
        <f t="shared" ca="1" si="73"/>
        <v>0.77934556037460401</v>
      </c>
      <c r="GK41">
        <f t="shared" ca="1" si="73"/>
        <v>0.77956677193218415</v>
      </c>
      <c r="GL41">
        <f t="shared" ca="1" si="73"/>
        <v>0.77975259764278149</v>
      </c>
      <c r="GM41">
        <f t="shared" ca="1" si="73"/>
        <v>0.77990442013962569</v>
      </c>
      <c r="GN41">
        <f t="shared" ca="1" si="73"/>
        <v>0.78002340400101966</v>
      </c>
      <c r="GO41">
        <f t="shared" ca="1" si="73"/>
        <v>0.78011050834870133</v>
      </c>
      <c r="GP41">
        <f t="shared" ca="1" si="73"/>
        <v>0.78016649726271636</v>
      </c>
      <c r="GQ41">
        <f t="shared" ca="1" si="73"/>
        <v>0.78019194814871995</v>
      </c>
      <c r="GR41" s="1">
        <f t="shared" ca="1" si="73"/>
        <v>0.78018725815652812</v>
      </c>
      <c r="GS41">
        <f t="shared" ca="1" si="73"/>
        <v>0.78015264871501278</v>
      </c>
      <c r="GT41">
        <f t="shared" ca="1" si="73"/>
        <v>0.78008816821731475</v>
      </c>
      <c r="GU41">
        <f t="shared" ca="1" si="73"/>
        <v>0.77999369286107578</v>
      </c>
      <c r="GV41">
        <f t="shared" ca="1" si="73"/>
        <v>0.77986892562030774</v>
      </c>
      <c r="GW41">
        <f t="shared" ca="1" si="73"/>
        <v>0.77971339329794187</v>
      </c>
      <c r="GX41">
        <f t="shared" ca="1" si="73"/>
        <v>0.77952644158038353</v>
      </c>
      <c r="GY41">
        <f t="shared" ca="1" si="73"/>
        <v>0.77930722798680918</v>
      </c>
      <c r="GZ41">
        <f t="shared" ca="1" si="73"/>
        <v>0.77905471257572478</v>
      </c>
      <c r="HA41">
        <f t="shared" ca="1" si="73"/>
        <v>0.77876764623856398</v>
      </c>
      <c r="HB41">
        <f t="shared" ca="1" si="73"/>
        <v>0.77844455637385723</v>
      </c>
      <c r="HC41">
        <f t="shared" ca="1" si="73"/>
        <v>0.77808372969456441</v>
      </c>
      <c r="HD41">
        <f t="shared" ca="1" si="73"/>
        <v>0.77768319187414958</v>
      </c>
      <c r="HE41">
        <f t="shared" ca="1" si="73"/>
        <v>0.77724068368224919</v>
      </c>
      <c r="HF41">
        <f t="shared" ca="1" si="73"/>
        <v>0.77675363319637536</v>
      </c>
      <c r="HG41">
        <f t="shared" ca="1" si="61"/>
        <v>0.77621912359966572</v>
      </c>
      <c r="HH41">
        <f t="shared" ca="1" si="61"/>
        <v>0.7756338559833964</v>
      </c>
      <c r="HI41">
        <f t="shared" ca="1" si="61"/>
        <v>0.77499410646346756</v>
      </c>
      <c r="HJ41">
        <f t="shared" ca="1" si="61"/>
        <v>0.77429567678827715</v>
      </c>
      <c r="HK41">
        <f t="shared" ca="1" si="61"/>
        <v>0.77353383745647264</v>
      </c>
      <c r="HL41">
        <f t="shared" ca="1" si="61"/>
        <v>0.77270326217124663</v>
      </c>
      <c r="HM41">
        <f t="shared" ca="1" si="61"/>
        <v>0.77179795222627812</v>
      </c>
      <c r="HN41">
        <f t="shared" ca="1" si="61"/>
        <v>0.77081114913911841</v>
      </c>
      <c r="HO41">
        <f t="shared" ca="1" si="61"/>
        <v>0.76973523351156303</v>
      </c>
      <c r="HP41">
        <f t="shared" ca="1" si="61"/>
        <v>0.76856160769299353</v>
      </c>
      <c r="HQ41">
        <f t="shared" ca="1" si="61"/>
        <v>0.76728055934070682</v>
      </c>
      <c r="HR41">
        <f t="shared" ca="1" si="61"/>
        <v>0.76588110239979845</v>
      </c>
      <c r="HS41">
        <f t="shared" ca="1" si="61"/>
        <v>0.76435079135491768</v>
      </c>
      <c r="HT41">
        <f t="shared" ca="1" si="61"/>
        <v>0.76267550383266081</v>
      </c>
      <c r="HU41">
        <f t="shared" ca="1" si="61"/>
        <v>0.76083918576248566</v>
      </c>
      <c r="HV41">
        <f t="shared" ca="1" si="61"/>
        <v>0.75882355236188925</v>
      </c>
      <c r="HW41">
        <f t="shared" ref="HG41:IG52" ca="1" si="88">(HV41+HW40+HX41+HW42)/4</f>
        <v>0.75660773726080166</v>
      </c>
      <c r="HX41">
        <f t="shared" ca="1" si="88"/>
        <v>0.75416788124731271</v>
      </c>
      <c r="HY41">
        <f t="shared" ca="1" si="88"/>
        <v>0.75147665163743671</v>
      </c>
      <c r="HZ41">
        <f t="shared" ca="1" si="88"/>
        <v>0.7485026835625086</v>
      </c>
      <c r="IA41">
        <f ca="1">(HZ41+IA40+IB41+IA42)/4</f>
        <v>0.74520993624161092</v>
      </c>
      <c r="IB41">
        <f t="shared" ca="1" si="88"/>
        <v>0.74155696174720331</v>
      </c>
      <c r="IC41">
        <f t="shared" ca="1" si="88"/>
        <v>0.73749609279413741</v>
      </c>
      <c r="ID41">
        <f t="shared" ca="1" si="88"/>
        <v>0.73297257268787286</v>
      </c>
      <c r="IE41">
        <f t="shared" ca="1" si="88"/>
        <v>0.72792367928758206</v>
      </c>
      <c r="IF41">
        <f t="shared" ca="1" si="88"/>
        <v>0.72227794214456464</v>
      </c>
      <c r="IG41">
        <f t="shared" ca="1" si="88"/>
        <v>0.71595462632432461</v>
      </c>
      <c r="IH41">
        <f t="shared" ca="1" si="67"/>
        <v>0.70886376713470101</v>
      </c>
      <c r="II41">
        <f t="shared" ref="II41:JE52" ca="1" si="89">(IH41+II40+IJ41+II42)/4</f>
        <v>0.70090719328958084</v>
      </c>
      <c r="IJ41">
        <f t="shared" ca="1" si="89"/>
        <v>0.69198116532007359</v>
      </c>
      <c r="IK41">
        <f t="shared" ca="1" si="89"/>
        <v>0.68198144217683776</v>
      </c>
      <c r="IL41">
        <f t="shared" ca="1" si="89"/>
        <v>0.67081166781562751</v>
      </c>
      <c r="IM41">
        <f t="shared" ca="1" si="89"/>
        <v>0.65839573340540003</v>
      </c>
      <c r="IN41">
        <f t="shared" ca="1" si="89"/>
        <v>0.64469390014481609</v>
      </c>
      <c r="IO41">
        <f t="shared" ca="1" si="89"/>
        <v>0.62972064981410958</v>
      </c>
      <c r="IP41">
        <f t="shared" ca="1" si="89"/>
        <v>0.6135595622676755</v>
      </c>
      <c r="IQ41">
        <f t="shared" ca="1" si="89"/>
        <v>0.59636824807881605</v>
      </c>
      <c r="IR41">
        <f t="shared" ca="1" si="89"/>
        <v>0.57836734347804097</v>
      </c>
      <c r="IS41">
        <f t="shared" ca="1" si="89"/>
        <v>0.55981440688528261</v>
      </c>
      <c r="IT41">
        <f t="shared" ca="1" si="89"/>
        <v>0.54097274789379779</v>
      </c>
      <c r="IU41">
        <f t="shared" ca="1" si="89"/>
        <v>0.52208552963150456</v>
      </c>
      <c r="IV41">
        <f t="shared" ca="1" si="89"/>
        <v>0.50335999541541121</v>
      </c>
      <c r="IW41">
        <f t="shared" ca="1" si="89"/>
        <v>0.48496149448574261</v>
      </c>
      <c r="IX41">
        <f t="shared" ca="1" si="89"/>
        <v>0.46701448756509151</v>
      </c>
      <c r="IY41">
        <f t="shared" ca="1" si="89"/>
        <v>0.44960741708980301</v>
      </c>
      <c r="IZ41">
        <f t="shared" ca="1" si="89"/>
        <v>0.4327990556862466</v>
      </c>
      <c r="JA41">
        <f t="shared" ca="1" si="89"/>
        <v>0.41662486363259588</v>
      </c>
      <c r="JB41">
        <f t="shared" ca="1" si="89"/>
        <v>0.40110262098704713</v>
      </c>
      <c r="JC41">
        <f t="shared" ca="1" si="89"/>
        <v>0.38623707515495392</v>
      </c>
      <c r="JD41">
        <f t="shared" ca="1" si="89"/>
        <v>0.37202360533791745</v>
      </c>
      <c r="JE41">
        <f t="shared" ca="1" si="89"/>
        <v>0.35845102374165561</v>
      </c>
      <c r="JF41">
        <f t="shared" ca="1" si="74"/>
        <v>0.34550367023538031</v>
      </c>
      <c r="JG41">
        <f t="shared" ca="1" si="74"/>
        <v>0.33316295311372907</v>
      </c>
      <c r="JH41">
        <f t="shared" ca="1" si="74"/>
        <v>0.32140846767090803</v>
      </c>
      <c r="JI41">
        <f t="shared" ca="1" si="74"/>
        <v>0.31021879905011429</v>
      </c>
      <c r="JJ41">
        <f t="shared" ca="1" si="74"/>
        <v>0.29957209210707725</v>
      </c>
      <c r="JK41">
        <f t="shared" ca="1" si="74"/>
        <v>0.28944645099499056</v>
      </c>
      <c r="JL41">
        <f t="shared" ca="1" si="74"/>
        <v>0.27982021521615674</v>
      </c>
      <c r="JM41">
        <f t="shared" ca="1" si="74"/>
        <v>0.27067214660106104</v>
      </c>
      <c r="JN41">
        <f t="shared" ca="1" si="74"/>
        <v>0.26198155242639676</v>
      </c>
      <c r="JO41">
        <f t="shared" ca="1" si="74"/>
        <v>0.2537283630178151</v>
      </c>
      <c r="JP41">
        <f t="shared" ca="1" si="74"/>
        <v>0.24589317713339903</v>
      </c>
      <c r="JQ41">
        <f t="shared" ca="1" si="74"/>
        <v>0.2384572847317494</v>
      </c>
      <c r="JR41">
        <f t="shared" ca="1" si="74"/>
        <v>0.23140267403931966</v>
      </c>
      <c r="JS41">
        <f t="shared" ca="1" si="74"/>
        <v>0.22471202787757039</v>
      </c>
      <c r="JT41">
        <f t="shared" ca="1" si="74"/>
        <v>0.21836871279292902</v>
      </c>
      <c r="JU41">
        <f t="shared" ca="1" si="74"/>
        <v>0.21235676350543439</v>
      </c>
      <c r="JV41">
        <f t="shared" ca="1" si="74"/>
        <v>0.20666086444870574</v>
      </c>
      <c r="JW41">
        <f t="shared" ca="1" si="74"/>
        <v>0.20126632963693783</v>
      </c>
      <c r="JX41">
        <f t="shared" ca="1" si="74"/>
        <v>0.19615908170764773</v>
      </c>
      <c r="JY41">
        <f t="shared" ca="1" si="74"/>
        <v>0.19132563071098702</v>
      </c>
      <c r="JZ41">
        <f t="shared" ca="1" si="74"/>
        <v>0.18675305301788123</v>
      </c>
      <c r="KA41">
        <f t="shared" ca="1" si="74"/>
        <v>0.18242897057847074</v>
      </c>
      <c r="KB41">
        <f t="shared" ca="1" si="74"/>
        <v>0.17834153066357933</v>
      </c>
      <c r="KC41">
        <f t="shared" ca="1" si="74"/>
        <v>0.17447938615376696</v>
      </c>
      <c r="KD41">
        <f t="shared" ca="1" si="74"/>
        <v>0.17083167639454927</v>
      </c>
      <c r="KE41">
        <f t="shared" ca="1" si="74"/>
        <v>0.16738800860646674</v>
      </c>
      <c r="KF41">
        <f t="shared" ca="1" si="74"/>
        <v>0.16413843982036166</v>
      </c>
      <c r="KG41">
        <f t="shared" ca="1" si="74"/>
        <v>0.16107345929817823</v>
      </c>
      <c r="KH41">
        <f t="shared" ca="1" si="74"/>
        <v>0.15818397139541718</v>
      </c>
      <c r="KI41">
        <f t="shared" ca="1" si="82"/>
        <v>0.15546127882126792</v>
      </c>
      <c r="KJ41">
        <f t="shared" ca="1" si="82"/>
        <v>0.15289706625510124</v>
      </c>
      <c r="KK41">
        <f t="shared" ca="1" si="82"/>
        <v>0.15048338428246896</v>
      </c>
      <c r="KL41">
        <f t="shared" ca="1" si="82"/>
        <v>0.14821263361932091</v>
      </c>
      <c r="KM41">
        <f t="shared" ca="1" si="82"/>
        <v>0.14607754959929442</v>
      </c>
      <c r="KN41">
        <f t="shared" ca="1" si="82"/>
        <v>0.14407118690528625</v>
      </c>
      <c r="KO41">
        <f t="shared" ca="1" si="82"/>
        <v>0.14218690453280575</v>
      </c>
      <c r="KP41">
        <f t="shared" ca="1" si="82"/>
        <v>0.14041835097864536</v>
      </c>
      <c r="KQ41">
        <f t="shared" ca="1" si="82"/>
        <v>0.13875944965404857</v>
      </c>
      <c r="KR41">
        <f t="shared" ca="1" si="82"/>
        <v>0.13720438452672223</v>
      </c>
      <c r="KS41">
        <f t="shared" ca="1" si="82"/>
        <v>0.13574758600066761</v>
      </c>
      <c r="KT41">
        <f t="shared" ca="1" si="82"/>
        <v>0.13438371704686136</v>
      </c>
      <c r="KU41">
        <f t="shared" ca="1" si="82"/>
        <v>0.13310765960128906</v>
      </c>
      <c r="KV41">
        <f t="shared" ca="1" si="82"/>
        <v>0.13191450124971857</v>
      </c>
      <c r="KW41">
        <f t="shared" ca="1" si="82"/>
        <v>0.13079952222090885</v>
      </c>
      <c r="KX41">
        <f t="shared" ca="1" si="82"/>
        <v>0.12975818271170009</v>
      </c>
      <c r="KY41">
        <f t="shared" ca="1" si="82"/>
        <v>0.12878611056864547</v>
      </c>
      <c r="KZ41">
        <f t="shared" ca="1" si="82"/>
        <v>0.12787908935155307</v>
      </c>
      <c r="LA41">
        <f t="shared" ca="1" si="82"/>
        <v>0.12703304680453859</v>
      </c>
      <c r="LB41">
        <f t="shared" ca="1" si="82"/>
        <v>0.12624404375998097</v>
      </c>
      <c r="LC41">
        <f t="shared" ca="1" si="82"/>
        <v>0.12550826350015543</v>
      </c>
      <c r="LD41">
        <f t="shared" ca="1" si="82"/>
        <v>0.12482200160033216</v>
      </c>
      <c r="LE41">
        <f t="shared" ca="1" si="82"/>
        <v>0.12418165627580643</v>
      </c>
      <c r="LF41">
        <f t="shared" ca="1" si="82"/>
        <v>0.12358371925370663</v>
      </c>
      <c r="LG41">
        <f t="shared" ca="1" si="82"/>
        <v>0.12302476718854442</v>
      </c>
      <c r="LH41">
        <f t="shared" ca="1" si="86"/>
        <v>0.12250145363836386</v>
      </c>
      <c r="LI41">
        <f t="shared" ca="1" si="86"/>
        <v>0.12201050161604643</v>
      </c>
      <c r="LJ41">
        <f t="shared" ca="1" si="87"/>
        <v>0.12154869672787201</v>
      </c>
      <c r="LK41">
        <f t="shared" ca="1" si="87"/>
        <v>0.12111288090885355</v>
      </c>
      <c r="LL41">
        <f t="shared" ca="1" si="87"/>
        <v>0.12069994676168649</v>
      </c>
      <c r="LM41">
        <f t="shared" ca="1" si="87"/>
        <v>0.12030683250341473</v>
      </c>
      <c r="LN41">
        <f t="shared" ca="1" si="87"/>
        <v>0.1199305175211383</v>
      </c>
      <c r="LO41">
        <f t="shared" ca="1" si="87"/>
        <v>0.11956801853530274</v>
      </c>
      <c r="LP41">
        <f t="shared" ca="1" si="87"/>
        <v>0.11921638636634189</v>
      </c>
      <c r="LQ41">
        <f t="shared" ca="1" si="87"/>
        <v>0.11887270329771452</v>
      </c>
      <c r="LR41">
        <f t="shared" ca="1" si="87"/>
        <v>0.11853408102570662</v>
      </c>
      <c r="LS41">
        <f t="shared" ca="1" si="87"/>
        <v>0.11819765918378086</v>
      </c>
      <c r="LT41">
        <f t="shared" ca="1" si="87"/>
        <v>0.11786060442676377</v>
      </c>
      <c r="LU41">
        <f t="shared" ca="1" si="87"/>
        <v>0.11752011005778283</v>
      </c>
      <c r="LV41">
        <f t="shared" ca="1" si="87"/>
        <v>0.11717339617861651</v>
      </c>
      <c r="LW41">
        <f t="shared" ca="1" si="87"/>
        <v>0.11681771034201099</v>
      </c>
      <c r="LX41">
        <f t="shared" ca="1" si="87"/>
        <v>0.11645032868255907</v>
      </c>
      <c r="LY41">
        <f t="shared" ca="1" si="87"/>
        <v>0.11606855750093885</v>
      </c>
      <c r="LZ41">
        <f t="shared" ca="1" si="87"/>
        <v>0.11566973527467928</v>
      </c>
      <c r="MA41">
        <f t="shared" ca="1" si="87"/>
        <v>0.11525123506716178</v>
      </c>
      <c r="MB41">
        <f t="shared" ca="1" si="87"/>
        <v>0.11481046730528696</v>
      </c>
      <c r="MC41">
        <f t="shared" ca="1" si="87"/>
        <v>0.11434488289513428</v>
      </c>
      <c r="MD41">
        <f t="shared" ca="1" si="87"/>
        <v>0.11385197664402381</v>
      </c>
      <c r="ME41">
        <f t="shared" ca="1" si="87"/>
        <v>0.11332929095664968</v>
      </c>
      <c r="MF41">
        <f t="shared" ca="1" si="87"/>
        <v>0.11277441977239672</v>
      </c>
      <c r="MG41">
        <f t="shared" ca="1" si="87"/>
        <v>0.1121850127105701</v>
      </c>
      <c r="MH41">
        <f t="shared" ca="1" si="83"/>
        <v>0.11155877939005962</v>
      </c>
      <c r="MI41">
        <f t="shared" ca="1" si="83"/>
        <v>0.11089349388992223</v>
      </c>
      <c r="MJ41">
        <f t="shared" ca="1" si="83"/>
        <v>0.11018699931749162</v>
      </c>
      <c r="MK41">
        <f t="shared" ca="1" si="83"/>
        <v>0.109437212450906</v>
      </c>
      <c r="ML41">
        <f t="shared" ca="1" si="83"/>
        <v>0.10864212842338</v>
      </c>
      <c r="MM41">
        <f t="shared" ca="1" si="83"/>
        <v>0.10779982541712248</v>
      </c>
      <c r="MN41">
        <f t="shared" ca="1" si="83"/>
        <v>0.1069084693355149</v>
      </c>
      <c r="MO41">
        <f t="shared" ca="1" si="83"/>
        <v>0.10596631842300272</v>
      </c>
      <c r="MP41">
        <f t="shared" ca="1" si="83"/>
        <v>0.10497172780310984</v>
      </c>
      <c r="MQ41">
        <f t="shared" ca="1" si="83"/>
        <v>0.10392315390604992</v>
      </c>
      <c r="MR41">
        <f t="shared" ca="1" si="83"/>
        <v>0.10281915875857359</v>
      </c>
      <c r="MS41">
        <f t="shared" ca="1" si="83"/>
        <v>0.10165841410994396</v>
      </c>
      <c r="MT41">
        <f t="shared" ca="1" si="83"/>
        <v>0.1004397053692674</v>
      </c>
      <c r="MU41">
        <f t="shared" ca="1" si="83"/>
        <v>9.9161935330810747E-2</v>
      </c>
      <c r="MV41">
        <f t="shared" ca="1" si="83"/>
        <v>9.7824127665402938E-2</v>
      </c>
      <c r="MW41">
        <f t="shared" ca="1" si="83"/>
        <v>9.6425430157535991E-2</v>
      </c>
      <c r="MX41">
        <f t="shared" ca="1" si="83"/>
        <v>9.4965117669341459E-2</v>
      </c>
      <c r="MY41">
        <f t="shared" ca="1" si="83"/>
        <v>9.3442594814212299E-2</v>
      </c>
      <c r="MZ41">
        <f t="shared" ca="1" si="83"/>
        <v>9.1857398324460146E-2</v>
      </c>
      <c r="NA41">
        <f t="shared" ca="1" si="83"/>
        <v>9.0209199099033827E-2</v>
      </c>
      <c r="NB41">
        <f t="shared" ca="1" si="83"/>
        <v>8.8497803918970983E-2</v>
      </c>
      <c r="NC41">
        <f t="shared" ca="1" si="83"/>
        <v>8.6723156819901046E-2</v>
      </c>
      <c r="ND41">
        <f t="shared" ca="1" si="83"/>
        <v>8.4885340112559202E-2</v>
      </c>
      <c r="NE41">
        <f t="shared" ca="1" si="83"/>
        <v>8.2984575043899944E-2</v>
      </c>
      <c r="NF41">
        <f t="shared" ca="1" si="83"/>
        <v>8.1021222093008646E-2</v>
      </c>
      <c r="NG41">
        <f t="shared" ca="1" si="83"/>
        <v>7.8995780897596166E-2</v>
      </c>
      <c r="NH41">
        <f t="shared" ca="1" si="83"/>
        <v>7.6908889808416842E-2</v>
      </c>
      <c r="NI41">
        <f t="shared" ca="1" si="83"/>
        <v>7.4761325070473103E-2</v>
      </c>
      <c r="NJ41">
        <f t="shared" ca="1" si="83"/>
        <v>7.2553999631351951E-2</v>
      </c>
      <c r="NK41">
        <f t="shared" ca="1" si="80"/>
        <v>7.0287961578479746E-2</v>
      </c>
      <c r="NL41">
        <f t="shared" ca="1" si="80"/>
        <v>6.7964392208475458E-2</v>
      </c>
      <c r="NM41">
        <f t="shared" ca="1" si="80"/>
        <v>6.5584603733127939E-2</v>
      </c>
      <c r="NN41">
        <f t="shared" ca="1" si="80"/>
        <v>6.3150036627816236E-2</v>
      </c>
      <c r="NO41">
        <f t="shared" ca="1" si="80"/>
        <v>6.0662256629431983E-2</v>
      </c>
      <c r="NP41">
        <f t="shared" ca="1" si="80"/>
        <v>5.8122951392047012E-2</v>
      </c>
      <c r="NQ41">
        <f t="shared" ca="1" si="80"/>
        <v>5.5533926809696738E-2</v>
      </c>
      <c r="NR41">
        <f t="shared" ca="1" si="80"/>
        <v>5.2897103016719307E-2</v>
      </c>
      <c r="NS41">
        <f t="shared" ca="1" si="80"/>
        <v>5.0214510077101412E-2</v>
      </c>
      <c r="NT41">
        <f t="shared" ca="1" si="80"/>
        <v>4.7488283375232768E-2</v>
      </c>
      <c r="NU41">
        <f t="shared" ca="1" si="80"/>
        <v>4.4720658721364062E-2</v>
      </c>
      <c r="NV41">
        <f t="shared" ca="1" si="80"/>
        <v>4.191396718589524E-2</v>
      </c>
      <c r="NW41">
        <f t="shared" ca="1" si="80"/>
        <v>3.9070629677395406E-2</v>
      </c>
      <c r="NX41">
        <f t="shared" ca="1" si="80"/>
        <v>3.6193151279969749E-2</v>
      </c>
      <c r="NY41">
        <f t="shared" ca="1" si="80"/>
        <v>3.3284115366245801E-2</v>
      </c>
      <c r="NZ41">
        <f t="shared" ca="1" si="80"/>
        <v>3.0346177502850017E-2</v>
      </c>
      <c r="OA41">
        <f t="shared" ca="1" si="80"/>
        <v>2.7382059165787356E-2</v>
      </c>
      <c r="OB41">
        <f t="shared" ca="1" si="80"/>
        <v>2.4394541283621916E-2</v>
      </c>
      <c r="OC41">
        <f t="shared" ca="1" si="80"/>
        <v>2.1386457626786544E-2</v>
      </c>
      <c r="OD41">
        <f t="shared" ca="1" si="80"/>
        <v>1.8360688061724174E-2</v>
      </c>
      <c r="OE41">
        <f t="shared" ca="1" si="80"/>
        <v>1.5320151688884606E-2</v>
      </c>
      <c r="OF41">
        <f t="shared" ca="1" si="80"/>
        <v>1.2267799883867505E-2</v>
      </c>
      <c r="OG41">
        <f t="shared" ca="1" si="80"/>
        <v>9.2066092612172312E-3</v>
      </c>
      <c r="OH41">
        <f t="shared" ca="1" si="80"/>
        <v>6.1395745805370759E-3</v>
      </c>
      <c r="OI41">
        <f t="shared" ca="1" si="80"/>
        <v>3.0697016147010125E-3</v>
      </c>
      <c r="OJ41">
        <v>0</v>
      </c>
    </row>
    <row r="42" spans="1:400" x14ac:dyDescent="0.35">
      <c r="A42">
        <v>0</v>
      </c>
      <c r="B42">
        <f t="shared" ca="1" si="70"/>
        <v>3.0869556259823724E-3</v>
      </c>
      <c r="C42">
        <f t="shared" ca="1" si="70"/>
        <v>6.1669459284472341E-3</v>
      </c>
      <c r="D42">
        <f t="shared" ca="1" si="70"/>
        <v>9.236473446147116E-3</v>
      </c>
      <c r="E42">
        <f t="shared" ca="1" si="70"/>
        <v>1.2292072094340505E-2</v>
      </c>
      <c r="F42">
        <f t="shared" ca="1" si="70"/>
        <v>1.533031617040371E-2</v>
      </c>
      <c r="G42">
        <f t="shared" ca="1" si="70"/>
        <v>1.8347829230438088E-2</v>
      </c>
      <c r="H42">
        <f t="shared" ca="1" si="70"/>
        <v>2.1341292812181223E-2</v>
      </c>
      <c r="I42">
        <f t="shared" ca="1" si="70"/>
        <v>2.4307454979858253E-2</v>
      </c>
      <c r="J42">
        <f t="shared" ca="1" si="70"/>
        <v>2.7243138666988468E-2</v>
      </c>
      <c r="K42">
        <f t="shared" ca="1" si="70"/>
        <v>3.0145249793594252E-2</v>
      </c>
      <c r="L42">
        <f t="shared" ca="1" si="70"/>
        <v>3.3010785134747381E-2</v>
      </c>
      <c r="M42">
        <f t="shared" ca="1" si="70"/>
        <v>3.5836839917934148E-2</v>
      </c>
      <c r="N42">
        <f t="shared" ca="1" si="70"/>
        <v>3.8620615127328381E-2</v>
      </c>
      <c r="O42">
        <f t="shared" ca="1" si="70"/>
        <v>4.1359424493733463E-2</v>
      </c>
      <c r="P42">
        <f t="shared" ca="1" si="70"/>
        <v>4.4050701149692867E-2</v>
      </c>
      <c r="Q42">
        <f t="shared" ca="1" si="70"/>
        <v>4.6692003930077323E-2</v>
      </c>
      <c r="R42">
        <f t="shared" ca="1" si="70"/>
        <v>4.9281023299337118E-2</v>
      </c>
      <c r="S42">
        <f t="shared" ca="1" si="70"/>
        <v>5.18155868875632E-2</v>
      </c>
      <c r="T42">
        <f t="shared" ca="1" si="70"/>
        <v>5.4293664618532717E-2</v>
      </c>
      <c r="U42">
        <f t="shared" ca="1" si="70"/>
        <v>5.6713373414024985E-2</v>
      </c>
      <c r="V42">
        <f t="shared" ca="1" si="70"/>
        <v>5.907298145988446E-2</v>
      </c>
      <c r="W42">
        <f t="shared" ca="1" si="70"/>
        <v>6.137091202057899E-2</v>
      </c>
      <c r="X42">
        <f t="shared" ca="1" si="78"/>
        <v>6.3605746790354606E-2</v>
      </c>
      <c r="Y42">
        <f ca="1">(X42+Y41+Z42+Y43)/4</f>
        <v>6.5776228770523387E-2</v>
      </c>
      <c r="Z42">
        <f t="shared" ca="1" si="78"/>
        <v>6.7881264663936472E-2</v>
      </c>
      <c r="AA42">
        <f t="shared" ca="1" si="78"/>
        <v>6.9919926779290709E-2</v>
      </c>
      <c r="AB42">
        <f t="shared" ca="1" si="78"/>
        <v>7.1891454439590691E-2</v>
      </c>
      <c r="AC42">
        <f t="shared" ca="1" si="78"/>
        <v>7.3795254890838186E-2</v>
      </c>
      <c r="AD42">
        <f t="shared" ca="1" si="78"/>
        <v>7.5630903708841582E-2</v>
      </c>
      <c r="AE42">
        <f t="shared" ca="1" si="78"/>
        <v>7.7398144703928473E-2</v>
      </c>
      <c r="AF42">
        <f t="shared" ca="1" si="78"/>
        <v>7.9096889325297015E-2</v>
      </c>
      <c r="AG42">
        <f t="shared" ca="1" si="78"/>
        <v>8.0727215568752564E-2</v>
      </c>
      <c r="AH42">
        <f t="shared" ca="1" si="78"/>
        <v>8.228936639363793E-2</v>
      </c>
      <c r="AI42">
        <f t="shared" ca="1" si="78"/>
        <v>8.378374765687166E-2</v>
      </c>
      <c r="AJ42">
        <f t="shared" ca="1" si="78"/>
        <v>8.5210925574150873E-2</v>
      </c>
      <c r="AK42">
        <f t="shared" ca="1" si="78"/>
        <v>8.6571623720544888E-2</v>
      </c>
      <c r="AL42">
        <f t="shared" ca="1" si="78"/>
        <v>8.7866719584893185E-2</v>
      </c>
      <c r="AM42">
        <f t="shared" ca="1" si="78"/>
        <v>8.9097240694616719E-2</v>
      </c>
      <c r="AN42">
        <f t="shared" ca="1" si="81"/>
        <v>9.0264360329744442E-2</v>
      </c>
      <c r="AO42">
        <f t="shared" ca="1" si="81"/>
        <v>9.1369392847134634E-2</v>
      </c>
      <c r="AP42">
        <f t="shared" ca="1" si="81"/>
        <v>9.2413788638022548E-2</v>
      </c>
      <c r="AQ42">
        <f t="shared" ca="1" si="81"/>
        <v>9.3399128744140081E-2</v>
      </c>
      <c r="AR42">
        <f t="shared" ca="1" si="81"/>
        <v>9.4327119159714382E-2</v>
      </c>
      <c r="AS42">
        <f t="shared" ca="1" si="81"/>
        <v>9.5199584848650654E-2</v>
      </c>
      <c r="AT42">
        <f t="shared" ca="1" si="81"/>
        <v>9.6018463508123597E-2</v>
      </c>
      <c r="AU42">
        <f t="shared" ca="1" si="81"/>
        <v>9.6785799111631404E-2</v>
      </c>
      <c r="AV42">
        <f t="shared" ca="1" si="81"/>
        <v>9.7503735266289471E-2</v>
      </c>
      <c r="AW42">
        <f t="shared" ca="1" si="81"/>
        <v>9.8174508420747209E-2</v>
      </c>
      <c r="AX42">
        <f t="shared" ca="1" si="81"/>
        <v>9.8800440961585148E-2</v>
      </c>
      <c r="AY42">
        <f t="shared" ca="1" si="81"/>
        <v>9.9383934237379956E-2</v>
      </c>
      <c r="AZ42">
        <f t="shared" ca="1" si="81"/>
        <v>9.9927461550796917E-2</v>
      </c>
      <c r="BA42">
        <f t="shared" ca="1" si="81"/>
        <v>0.10043356116007374</v>
      </c>
      <c r="BB42">
        <f t="shared" ca="1" si="81"/>
        <v>0.10090482933208153</v>
      </c>
      <c r="BC42">
        <f t="shared" ca="1" si="81"/>
        <v>0.1013439134897806</v>
      </c>
      <c r="BD42">
        <f t="shared" ca="1" si="81"/>
        <v>0.10175350549731801</v>
      </c>
      <c r="BE42">
        <f t="shared" ca="1" si="81"/>
        <v>0.10213633512623377</v>
      </c>
      <c r="BF42">
        <f t="shared" ca="1" si="81"/>
        <v>0.10249516374624248</v>
      </c>
      <c r="BG42">
        <f t="shared" ca="1" si="81"/>
        <v>0.10283277828383444</v>
      </c>
      <c r="BH42">
        <f t="shared" ca="1" si="81"/>
        <v>0.10315198549148419</v>
      </c>
      <c r="BI42">
        <f t="shared" ca="1" si="81"/>
        <v>0.10345560656956593</v>
      </c>
      <c r="BJ42">
        <f t="shared" ca="1" si="81"/>
        <v>0.10374647218214826</v>
      </c>
      <c r="BK42">
        <f t="shared" ca="1" si="81"/>
        <v>0.10402741790667533</v>
      </c>
      <c r="BL42">
        <f t="shared" ca="1" si="81"/>
        <v>0.10430128015613901</v>
      </c>
      <c r="BM42">
        <f t="shared" ca="1" si="81"/>
        <v>0.10457089261070784</v>
      </c>
      <c r="BN42">
        <f t="shared" ca="1" si="81"/>
        <v>0.10483908319390879</v>
      </c>
      <c r="BO42">
        <f t="shared" ca="1" si="81"/>
        <v>0.10510867162636192</v>
      </c>
      <c r="BP42">
        <f t="shared" ca="1" si="81"/>
        <v>0.10538246758775434</v>
      </c>
      <c r="BQ42">
        <f t="shared" ca="1" si="81"/>
        <v>0.10566326951521834</v>
      </c>
      <c r="BR42">
        <f t="shared" ca="1" si="81"/>
        <v>0.105953864063559</v>
      </c>
      <c r="BS42">
        <f t="shared" ca="1" si="81"/>
        <v>0.10625702624987524</v>
      </c>
      <c r="BT42">
        <f t="shared" ca="1" si="81"/>
        <v>0.10657552030204753</v>
      </c>
      <c r="BU42">
        <f t="shared" ca="1" si="81"/>
        <v>0.1069121012273459</v>
      </c>
      <c r="BV42">
        <f t="shared" ca="1" si="81"/>
        <v>0.10726951711405912</v>
      </c>
      <c r="BW42">
        <f t="shared" ca="1" si="81"/>
        <v>0.1076505121755848</v>
      </c>
      <c r="BX42">
        <f t="shared" ca="1" si="81"/>
        <v>0.10805783054287119</v>
      </c>
      <c r="BY42">
        <f t="shared" ca="1" si="79"/>
        <v>0.10849422080748983</v>
      </c>
      <c r="BZ42">
        <f t="shared" ca="1" si="79"/>
        <v>0.10896244131397212</v>
      </c>
      <c r="CA42">
        <f t="shared" ca="1" si="71"/>
        <v>0.10946526619638761</v>
      </c>
      <c r="CB42">
        <f t="shared" ca="1" si="71"/>
        <v>0.11000549215051039</v>
      </c>
      <c r="CC42">
        <f t="shared" ca="1" si="71"/>
        <v>0.1105859459293409</v>
      </c>
      <c r="CD42">
        <f t="shared" ca="1" si="77"/>
        <v>0.11120949254625846</v>
      </c>
      <c r="CE42">
        <f t="shared" ca="1" si="77"/>
        <v>0.11187904416670746</v>
      </c>
      <c r="CF42">
        <f t="shared" ca="1" si="77"/>
        <v>0.1125975696661035</v>
      </c>
      <c r="CG42">
        <f t="shared" ca="1" si="77"/>
        <v>0.11336810482862106</v>
      </c>
      <c r="CH42">
        <f t="shared" ca="1" si="77"/>
        <v>0.11419376315872801</v>
      </c>
      <c r="CI42">
        <f t="shared" ca="1" si="77"/>
        <v>0.11507774727480408</v>
      </c>
      <c r="CJ42">
        <f t="shared" ca="1" si="77"/>
        <v>0.11602336085195709</v>
      </c>
      <c r="CK42">
        <f t="shared" ca="1" si="77"/>
        <v>0.11703402107927471</v>
      </c>
      <c r="CL42">
        <f t="shared" ca="1" si="77"/>
        <v>0.11811327159525832</v>
      </c>
      <c r="CM42">
        <f t="shared" ca="1" si="77"/>
        <v>0.11926479586412139</v>
      </c>
      <c r="CN42">
        <f t="shared" ca="1" si="77"/>
        <v>0.120492430955038</v>
      </c>
      <c r="CO42">
        <f t="shared" ca="1" si="77"/>
        <v>0.12180018168634008</v>
      </c>
      <c r="CP42">
        <f t="shared" ca="1" si="77"/>
        <v>0.12319223509712408</v>
      </c>
      <c r="CQ42">
        <f t="shared" ca="1" si="77"/>
        <v>0.12467297520978331</v>
      </c>
      <c r="CR42">
        <f t="shared" ca="1" si="77"/>
        <v>0.12624699804866982</v>
      </c>
      <c r="CS42">
        <f t="shared" ca="1" si="77"/>
        <v>0.12791912688245427</v>
      </c>
      <c r="CT42">
        <f t="shared" ca="1" si="77"/>
        <v>0.12969442766083009</v>
      </c>
      <c r="CU42">
        <f t="shared" ca="1" si="77"/>
        <v>0.13157822462004515</v>
      </c>
      <c r="CV42">
        <f t="shared" ca="1" si="77"/>
        <v>0.13357611603637401</v>
      </c>
      <c r="CW42">
        <f t="shared" ca="1" si="77"/>
        <v>0.13569399011210961</v>
      </c>
      <c r="CX42">
        <f t="shared" ca="1" si="77"/>
        <v>0.13793804098498452</v>
      </c>
      <c r="CY42">
        <f t="shared" ca="1" si="77"/>
        <v>0.14031478485916651</v>
      </c>
      <c r="CZ42">
        <f t="shared" ca="1" si="77"/>
        <v>0.14283107626413272</v>
      </c>
      <c r="DA42">
        <f ca="1">(CZ42+DA41+DB42+DA43)/4</f>
        <v>0.14549412445683133</v>
      </c>
      <c r="DB42">
        <f t="shared" ca="1" si="72"/>
        <v>0.14831150999260034</v>
      </c>
      <c r="DC42">
        <f t="shared" ca="1" si="72"/>
        <v>0.15129120150131467</v>
      </c>
      <c r="DD42">
        <f t="shared" ca="1" si="72"/>
        <v>0.15444157271715236</v>
      </c>
      <c r="DE42">
        <f t="shared" ca="1" si="72"/>
        <v>0.15777141982313767</v>
      </c>
      <c r="DF42">
        <f t="shared" ca="1" si="72"/>
        <v>0.16128997918512855</v>
      </c>
      <c r="DG42">
        <f t="shared" ref="DG42:ED42" ca="1" si="90">(DF42+DG41+DH42+DG43)/4</f>
        <v>0.16500694556399184</v>
      </c>
      <c r="DH42">
        <f t="shared" ca="1" si="90"/>
        <v>0.16893249090908538</v>
      </c>
      <c r="DI42">
        <f t="shared" ca="1" si="90"/>
        <v>0.17307728385045079</v>
      </c>
      <c r="DJ42">
        <f t="shared" ca="1" si="90"/>
        <v>0.17745251002073364</v>
      </c>
      <c r="DK42">
        <f t="shared" ca="1" si="90"/>
        <v>0.18206989334996959</v>
      </c>
      <c r="DL42">
        <f t="shared" ca="1" si="90"/>
        <v>0.18694171848581281</v>
      </c>
      <c r="DM42">
        <f t="shared" ca="1" si="90"/>
        <v>0.19208085449686513</v>
      </c>
      <c r="DN42">
        <f t="shared" ca="1" si="90"/>
        <v>0.1975007800151023</v>
      </c>
      <c r="DO42">
        <f t="shared" ca="1" si="90"/>
        <v>0.20321560996162108</v>
      </c>
      <c r="DP42">
        <f t="shared" ca="1" si="90"/>
        <v>0.209240123973292</v>
      </c>
      <c r="DQ42">
        <f t="shared" ca="1" si="90"/>
        <v>0.2155897965996742</v>
      </c>
      <c r="DR42">
        <f t="shared" ca="1" si="90"/>
        <v>0.22228082926022844</v>
      </c>
      <c r="DS42">
        <f t="shared" ca="1" si="90"/>
        <v>0.2293301838280053</v>
      </c>
      <c r="DT42">
        <f t="shared" ca="1" si="90"/>
        <v>0.2367556175185147</v>
      </c>
      <c r="DU42">
        <f t="shared" ca="1" si="90"/>
        <v>0.24457571848431697</v>
      </c>
      <c r="DV42">
        <f t="shared" ca="1" si="90"/>
        <v>0.2528099411084575</v>
      </c>
      <c r="DW42">
        <f t="shared" ca="1" si="90"/>
        <v>0.26147863939820382</v>
      </c>
      <c r="DX42">
        <f t="shared" ca="1" si="90"/>
        <v>0.2706030960260648</v>
      </c>
      <c r="DY42">
        <f t="shared" ca="1" si="90"/>
        <v>0.28020554333536196</v>
      </c>
      <c r="DZ42">
        <f t="shared" ca="1" si="90"/>
        <v>0.29030917086174901</v>
      </c>
      <c r="EA42">
        <f t="shared" ca="1" si="90"/>
        <v>0.30093811138984145</v>
      </c>
      <c r="EB42">
        <f t="shared" ca="1" si="90"/>
        <v>0.31211739393704047</v>
      </c>
      <c r="EC42">
        <f t="shared" ca="1" si="90"/>
        <v>0.32387284686853268</v>
      </c>
      <c r="ED42">
        <f t="shared" ca="1" si="90"/>
        <v>0.33623092694298062</v>
      </c>
      <c r="EE42">
        <f t="shared" ca="1" si="84"/>
        <v>0.3492184395611278</v>
      </c>
      <c r="EF42">
        <f t="shared" ca="1" si="84"/>
        <v>0.36286210061883029</v>
      </c>
      <c r="EG42">
        <f t="shared" ca="1" si="84"/>
        <v>0.37718786958206285</v>
      </c>
      <c r="EH42">
        <f t="shared" ca="1" si="84"/>
        <v>0.39221995484884103</v>
      </c>
      <c r="EI42">
        <f t="shared" ca="1" si="84"/>
        <v>0.40797935432031729</v>
      </c>
      <c r="EJ42">
        <f t="shared" ca="1" si="84"/>
        <v>0.42448174547968598</v>
      </c>
      <c r="EK42">
        <f t="shared" ca="1" si="84"/>
        <v>0.44173448229681589</v>
      </c>
      <c r="EL42">
        <f t="shared" ca="1" si="84"/>
        <v>0.45973240040289753</v>
      </c>
      <c r="EM42">
        <f t="shared" ca="1" si="84"/>
        <v>0.47845210214653533</v>
      </c>
      <c r="EN42">
        <f t="shared" ca="1" si="84"/>
        <v>0.49784444330437194</v>
      </c>
      <c r="EO42">
        <f t="shared" ca="1" si="84"/>
        <v>0.51782517489709146</v>
      </c>
      <c r="EP42">
        <f t="shared" ca="1" si="84"/>
        <v>0.53826427080116179</v>
      </c>
      <c r="EQ42">
        <f t="shared" ca="1" si="84"/>
        <v>0.55897560227101617</v>
      </c>
      <c r="ER42">
        <f t="shared" ca="1" si="84"/>
        <v>0.57971042965958208</v>
      </c>
      <c r="ES42">
        <f t="shared" ca="1" si="84"/>
        <v>0.6001603603757808</v>
      </c>
      <c r="ET42">
        <f t="shared" ca="1" si="84"/>
        <v>0.61997658175272663</v>
      </c>
      <c r="EU42">
        <f t="shared" ca="1" si="84"/>
        <v>0.63880932134966339</v>
      </c>
      <c r="EV42">
        <f t="shared" ca="1" si="84"/>
        <v>0.65636131768383954</v>
      </c>
      <c r="EW42">
        <f t="shared" ca="1" si="84"/>
        <v>0.67243410120379699</v>
      </c>
      <c r="EX42">
        <f t="shared" ca="1" si="84"/>
        <v>0.68694287649111629</v>
      </c>
      <c r="EY42">
        <f t="shared" ca="1" si="84"/>
        <v>0.69990168475832604</v>
      </c>
      <c r="EZ42">
        <f t="shared" ca="1" si="84"/>
        <v>0.711394300684284</v>
      </c>
      <c r="FA42">
        <f t="shared" ca="1" si="84"/>
        <v>0.72154451800317942</v>
      </c>
      <c r="FB42">
        <f t="shared" ca="1" si="84"/>
        <v>0.73049268420043278</v>
      </c>
      <c r="FC42">
        <f t="shared" ca="1" si="84"/>
        <v>0.7383799835077971</v>
      </c>
      <c r="FD42">
        <f t="shared" ca="1" si="84"/>
        <v>0.7453393166000517</v>
      </c>
      <c r="FE42">
        <f t="shared" ca="1" si="84"/>
        <v>0.75149088165026456</v>
      </c>
      <c r="FF42">
        <f t="shared" ca="1" si="85"/>
        <v>0.75694072966506676</v>
      </c>
      <c r="FG42">
        <f t="shared" ca="1" si="85"/>
        <v>0.76178101518754937</v>
      </c>
      <c r="FH42">
        <f t="shared" ca="1" si="85"/>
        <v>0.76609110030652472</v>
      </c>
      <c r="FI42">
        <f t="shared" ca="1" si="85"/>
        <v>0.76993900274402538</v>
      </c>
      <c r="FJ42">
        <f t="shared" ca="1" si="85"/>
        <v>0.77338290308563662</v>
      </c>
      <c r="FK42">
        <f t="shared" ca="1" si="85"/>
        <v>0.77647256589592373</v>
      </c>
      <c r="FL42">
        <f t="shared" ca="1" si="85"/>
        <v>0.77925061124709516</v>
      </c>
      <c r="FM42">
        <f t="shared" ca="1" si="85"/>
        <v>0.78175361831427048</v>
      </c>
      <c r="FN42">
        <f t="shared" ca="1" si="85"/>
        <v>0.78401306583358199</v>
      </c>
      <c r="FO42">
        <f t="shared" ca="1" si="85"/>
        <v>0.78605612477052123</v>
      </c>
      <c r="FP42">
        <f t="shared" ca="1" si="85"/>
        <v>0.78790632221385659</v>
      </c>
      <c r="FQ42">
        <f t="shared" ca="1" si="85"/>
        <v>0.78958409563270615</v>
      </c>
      <c r="FR42">
        <f t="shared" ca="1" si="85"/>
        <v>0.79110725509543278</v>
      </c>
      <c r="FS42">
        <f t="shared" ca="1" si="85"/>
        <v>0.792491368873526</v>
      </c>
      <c r="FT42">
        <f t="shared" ca="1" si="85"/>
        <v>0.79375008557158544</v>
      </c>
      <c r="FU42">
        <f t="shared" ca="1" si="85"/>
        <v>0.79489540378922308</v>
      </c>
      <c r="FV42">
        <f t="shared" ca="1" si="85"/>
        <v>0.79593789843538931</v>
      </c>
      <c r="FW42">
        <f t="shared" ca="1" si="85"/>
        <v>0.79688691120551614</v>
      </c>
      <c r="FX42">
        <f t="shared" ca="1" si="85"/>
        <v>0.79775071138432851</v>
      </c>
      <c r="FY42">
        <f t="shared" ca="1" si="85"/>
        <v>0.79853663202342795</v>
      </c>
      <c r="FZ42">
        <f t="shared" ca="1" si="85"/>
        <v>0.79925118562928699</v>
      </c>
      <c r="GA42">
        <f t="shared" ca="1" si="85"/>
        <v>0.79990016275139741</v>
      </c>
      <c r="GB42">
        <f t="shared" ca="1" si="85"/>
        <v>0.80048871625258589</v>
      </c>
      <c r="GC42">
        <f ca="1">(GB42+GC41+GD42+GC43)/4</f>
        <v>0.80102143354864175</v>
      </c>
      <c r="GD42">
        <f t="shared" ca="1" si="73"/>
        <v>0.80150239870116291</v>
      </c>
      <c r="GE42">
        <f t="shared" ca="1" si="73"/>
        <v>0.80193524591845688</v>
      </c>
      <c r="GF42">
        <f t="shared" ca="1" si="73"/>
        <v>0.80232320575016292</v>
      </c>
      <c r="GG42">
        <f t="shared" ca="1" si="73"/>
        <v>0.80266914504042908</v>
      </c>
      <c r="GH42">
        <f t="shared" ca="1" si="73"/>
        <v>0.80297560152267988</v>
      </c>
      <c r="GI42">
        <f t="shared" ref="GI42:HF49" ca="1" si="91">(GH42+GI41+GJ42+GI43)/4</f>
        <v>0.80324481378870516</v>
      </c>
      <c r="GJ42">
        <f t="shared" ca="1" si="91"/>
        <v>0.80347874723998269</v>
      </c>
      <c r="GK42">
        <f t="shared" ca="1" si="91"/>
        <v>0.8036791165249062</v>
      </c>
      <c r="GL42">
        <f t="shared" ca="1" si="91"/>
        <v>0.80384740487803907</v>
      </c>
      <c r="GM42">
        <f t="shared" ca="1" si="91"/>
        <v>0.80398488070345731</v>
      </c>
      <c r="GN42">
        <f t="shared" ca="1" si="91"/>
        <v>0.80409261168112933</v>
      </c>
      <c r="GO42">
        <f t="shared" ca="1" si="91"/>
        <v>0.80417147662100397</v>
      </c>
      <c r="GP42">
        <f t="shared" ca="1" si="91"/>
        <v>0.80422217524234219</v>
      </c>
      <c r="GQ42">
        <f t="shared" ca="1" si="91"/>
        <v>0.80424523601440179</v>
      </c>
      <c r="GR42" s="1">
        <f t="shared" ca="1" si="91"/>
        <v>0.80424102215771764</v>
      </c>
      <c r="GS42">
        <f t="shared" ca="1" si="91"/>
        <v>0.80420973587187339</v>
      </c>
      <c r="GT42">
        <f t="shared" ca="1" si="91"/>
        <v>0.80415142082500379</v>
      </c>
      <c r="GU42">
        <f t="shared" ca="1" si="91"/>
        <v>0.80406596291148591</v>
      </c>
      <c r="GV42">
        <f t="shared" ca="1" si="91"/>
        <v>0.80395308925667908</v>
      </c>
      <c r="GW42">
        <f t="shared" ca="1" si="91"/>
        <v>0.80381236542043277</v>
      </c>
      <c r="GX42">
        <f t="shared" ca="1" si="91"/>
        <v>0.80364319072370749</v>
      </c>
      <c r="GY42">
        <f t="shared" ca="1" si="91"/>
        <v>0.80344479159428961</v>
      </c>
      <c r="GZ42">
        <f t="shared" ca="1" si="91"/>
        <v>0.80321621279739608</v>
      </c>
      <c r="HA42">
        <f t="shared" ca="1" si="91"/>
        <v>0.80295630638404836</v>
      </c>
      <c r="HB42">
        <f t="shared" ca="1" si="91"/>
        <v>0.80266371815333937</v>
      </c>
      <c r="HC42">
        <f t="shared" ca="1" si="91"/>
        <v>0.80233687138288068</v>
      </c>
      <c r="HD42">
        <f t="shared" ca="1" si="91"/>
        <v>0.80197394753325346</v>
      </c>
      <c r="HE42">
        <f t="shared" ca="1" si="91"/>
        <v>0.80157286357538227</v>
      </c>
      <c r="HF42">
        <f t="shared" ca="1" si="91"/>
        <v>0.80113124552218251</v>
      </c>
      <c r="HG42">
        <f t="shared" ca="1" si="88"/>
        <v>0.80064639766488632</v>
      </c>
      <c r="HH42">
        <f t="shared" ca="1" si="88"/>
        <v>0.8001152669168311</v>
      </c>
      <c r="HI42">
        <f t="shared" ca="1" si="88"/>
        <v>0.79953440154911015</v>
      </c>
      <c r="HJ42">
        <f t="shared" ca="1" si="88"/>
        <v>0.79889990345835682</v>
      </c>
      <c r="HK42">
        <f t="shared" ca="1" si="88"/>
        <v>0.79820737293084687</v>
      </c>
      <c r="HL42">
        <f t="shared" ca="1" si="88"/>
        <v>0.79745184465145746</v>
      </c>
      <c r="HM42">
        <f t="shared" ca="1" si="88"/>
        <v>0.79662771344135508</v>
      </c>
      <c r="HN42">
        <f t="shared" ca="1" si="88"/>
        <v>0.7957286478829656</v>
      </c>
      <c r="HO42">
        <f t="shared" ca="1" si="88"/>
        <v>0.79474748959048502</v>
      </c>
      <c r="HP42">
        <f t="shared" ca="1" si="88"/>
        <v>0.7936761353913947</v>
      </c>
      <c r="HQ42">
        <f t="shared" ca="1" si="88"/>
        <v>0.79250539907794249</v>
      </c>
      <c r="HR42">
        <f t="shared" ca="1" si="88"/>
        <v>0.79122484864207188</v>
      </c>
      <c r="HS42">
        <f t="shared" ca="1" si="88"/>
        <v>0.78982261399352893</v>
      </c>
      <c r="HT42">
        <f t="shared" ca="1" si="88"/>
        <v>0.78828515904628704</v>
      </c>
      <c r="HU42">
        <f t="shared" ca="1" si="88"/>
        <v>0.78659701070976262</v>
      </c>
      <c r="HV42">
        <f t="shared" ca="1" si="88"/>
        <v>0.78474043571012575</v>
      </c>
      <c r="HW42">
        <f t="shared" ca="1" si="88"/>
        <v>0.78269505428123631</v>
      </c>
      <c r="HX42">
        <f t="shared" ca="1" si="88"/>
        <v>0.78043737763032206</v>
      </c>
      <c r="HY42">
        <f t="shared" ca="1" si="88"/>
        <v>0.77794025380475051</v>
      </c>
      <c r="HZ42">
        <f t="shared" ca="1" si="88"/>
        <v>0.77517220441798973</v>
      </c>
      <c r="IA42">
        <f ca="1">(HZ42+IA41+IB42+IA43)/4</f>
        <v>0.77209663316735233</v>
      </c>
      <c r="IB42">
        <f t="shared" ca="1" si="88"/>
        <v>0.76867088722119681</v>
      </c>
      <c r="IC42">
        <f t="shared" ca="1" si="88"/>
        <v>0.76484515625800564</v>
      </c>
      <c r="ID42">
        <f t="shared" ca="1" si="88"/>
        <v>0.76056120454817955</v>
      </c>
      <c r="IE42">
        <f t="shared" ca="1" si="88"/>
        <v>0.75575095469832898</v>
      </c>
      <c r="IF42">
        <f t="shared" ca="1" si="88"/>
        <v>0.75033498692798406</v>
      </c>
      <c r="IG42">
        <f t="shared" ca="1" si="88"/>
        <v>0.7442210997071067</v>
      </c>
      <c r="IH42">
        <f t="shared" ref="IH42:IW57" ca="1" si="92">(IG42+IH41+II42+IH43)/4</f>
        <v>0.73730321748103866</v>
      </c>
      <c r="II42">
        <f t="shared" ca="1" si="89"/>
        <v>0.7294611557446119</v>
      </c>
      <c r="IJ42">
        <f t="shared" ca="1" si="89"/>
        <v>0.72056208673490685</v>
      </c>
      <c r="IK42">
        <f t="shared" ca="1" si="89"/>
        <v>0.71046498575067996</v>
      </c>
      <c r="IL42">
        <f t="shared" ca="1" si="89"/>
        <v>0.69902978542670113</v>
      </c>
      <c r="IM42">
        <f t="shared" ca="1" si="89"/>
        <v>0.68613313122139452</v>
      </c>
      <c r="IN42">
        <f t="shared" ca="1" si="89"/>
        <v>0.6716918828503714</v>
      </c>
      <c r="IO42">
        <f t="shared" ca="1" si="89"/>
        <v>0.65569284793837146</v>
      </c>
      <c r="IP42">
        <f t="shared" ca="1" si="89"/>
        <v>0.63822186447991436</v>
      </c>
      <c r="IQ42">
        <f t="shared" ca="1" si="89"/>
        <v>0.61947855298568555</v>
      </c>
      <c r="IR42">
        <f t="shared" ca="1" si="89"/>
        <v>0.59976127891911879</v>
      </c>
      <c r="IS42">
        <f t="shared" ca="1" si="89"/>
        <v>0.57942068859884732</v>
      </c>
      <c r="IT42">
        <f t="shared" ca="1" si="89"/>
        <v>0.55880610987208179</v>
      </c>
      <c r="IU42">
        <f t="shared" ca="1" si="89"/>
        <v>0.53822605485116903</v>
      </c>
      <c r="IV42">
        <f t="shared" ca="1" si="89"/>
        <v>0.51792902594575474</v>
      </c>
      <c r="IW42">
        <f t="shared" ca="1" si="89"/>
        <v>0.49810063682954681</v>
      </c>
      <c r="IX42">
        <f t="shared" ca="1" si="89"/>
        <v>0.47887020871524177</v>
      </c>
      <c r="IY42">
        <f t="shared" ca="1" si="89"/>
        <v>0.4603211746936805</v>
      </c>
      <c r="IZ42">
        <f t="shared" ca="1" si="89"/>
        <v>0.4425018145891253</v>
      </c>
      <c r="JA42">
        <f t="shared" ca="1" si="89"/>
        <v>0.42543465858037299</v>
      </c>
      <c r="JB42">
        <f t="shared" ca="1" si="89"/>
        <v>0.40912403129821184</v>
      </c>
      <c r="JC42">
        <f t="shared" ca="1" si="89"/>
        <v>0.39356178621407839</v>
      </c>
      <c r="JD42">
        <f t="shared" ca="1" si="89"/>
        <v>0.37873151162681068</v>
      </c>
      <c r="JE42">
        <f ca="1">(JD42+JE41+JF42+JE43)/4</f>
        <v>0.3646115391492849</v>
      </c>
      <c r="JF42">
        <f t="shared" ca="1" si="74"/>
        <v>0.35117705514715186</v>
      </c>
      <c r="JG42">
        <f t="shared" ca="1" si="74"/>
        <v>0.33840155917451098</v>
      </c>
      <c r="JH42">
        <f t="shared" ca="1" si="74"/>
        <v>0.32625785605412094</v>
      </c>
      <c r="JI42">
        <f t="shared" ca="1" si="74"/>
        <v>0.31471871931936501</v>
      </c>
      <c r="JJ42">
        <f t="shared" ca="1" si="74"/>
        <v>0.30375732537467526</v>
      </c>
      <c r="JK42">
        <f t="shared" ref="JK42:KH57" ca="1" si="93">(JJ42+JK41+JL42+JK43)/4</f>
        <v>0.29334752902774552</v>
      </c>
      <c r="JL42">
        <f t="shared" ca="1" si="93"/>
        <v>0.28346403016065713</v>
      </c>
      <c r="JM42">
        <f t="shared" ca="1" si="93"/>
        <v>0.27408246636833034</v>
      </c>
      <c r="JN42">
        <f t="shared" ca="1" si="93"/>
        <v>0.26517945582116376</v>
      </c>
      <c r="JO42">
        <f t="shared" ca="1" si="93"/>
        <v>0.25673260717626156</v>
      </c>
      <c r="JP42">
        <f t="shared" ca="1" si="93"/>
        <v>0.2487205081565389</v>
      </c>
      <c r="JQ42">
        <f t="shared" ca="1" si="93"/>
        <v>0.24112270078025641</v>
      </c>
      <c r="JR42">
        <f t="shared" ca="1" si="93"/>
        <v>0.23391964868645285</v>
      </c>
      <c r="JS42">
        <f t="shared" ca="1" si="93"/>
        <v>0.22709270023411102</v>
      </c>
      <c r="JT42">
        <f t="shared" ca="1" si="93"/>
        <v>0.22062404982331757</v>
      </c>
      <c r="JU42">
        <f t="shared" ca="1" si="93"/>
        <v>0.21449669903343319</v>
      </c>
      <c r="JV42">
        <f t="shared" ca="1" si="93"/>
        <v>0.20869441858341792</v>
      </c>
      <c r="JW42">
        <f t="shared" ca="1" si="93"/>
        <v>0.20320171171403281</v>
      </c>
      <c r="JX42">
        <f t="shared" ca="1" si="93"/>
        <v>0.19800377931543656</v>
      </c>
      <c r="JY42">
        <f t="shared" ca="1" si="93"/>
        <v>0.19308648693802299</v>
      </c>
      <c r="JZ42">
        <f t="shared" ca="1" si="93"/>
        <v>0.18843633370202706</v>
      </c>
      <c r="KA42">
        <f t="shared" ca="1" si="93"/>
        <v>0.18404042304335702</v>
      </c>
      <c r="KB42">
        <f t="shared" ca="1" si="93"/>
        <v>0.17988643518581987</v>
      </c>
      <c r="KC42">
        <f t="shared" ca="1" si="93"/>
        <v>0.17596260120390075</v>
      </c>
      <c r="KD42">
        <f t="shared" ca="1" si="93"/>
        <v>0.17225767852882526</v>
      </c>
      <c r="KE42">
        <f t="shared" ca="1" si="93"/>
        <v>0.1687609277490397</v>
      </c>
      <c r="KF42">
        <f t="shared" ca="1" si="93"/>
        <v>0.16546209056114469</v>
      </c>
      <c r="KG42">
        <f t="shared" ca="1" si="93"/>
        <v>0.16235136873635553</v>
      </c>
      <c r="KH42">
        <f t="shared" ca="1" si="93"/>
        <v>0.1594194039790828</v>
      </c>
      <c r="KI42">
        <f t="shared" ca="1" si="82"/>
        <v>0.15665725856707036</v>
      </c>
      <c r="KJ42">
        <f t="shared" ca="1" si="82"/>
        <v>0.15405639667589224</v>
      </c>
      <c r="KK42">
        <f t="shared" ca="1" si="82"/>
        <v>0.15160866630394138</v>
      </c>
      <c r="KL42">
        <f t="shared" ca="1" si="82"/>
        <v>0.14930628172697005</v>
      </c>
      <c r="KM42">
        <f t="shared" ca="1" si="82"/>
        <v>0.14714180642351765</v>
      </c>
      <c r="KN42">
        <f t="shared" ca="1" si="82"/>
        <v>0.14510813642403003</v>
      </c>
      <c r="KO42">
        <f t="shared" ca="1" si="82"/>
        <v>0.14319848404704441</v>
      </c>
      <c r="KP42">
        <f t="shared" ca="1" si="82"/>
        <v>0.14140636199543935</v>
      </c>
      <c r="KQ42">
        <f t="shared" ca="1" si="82"/>
        <v>0.13972556779441067</v>
      </c>
      <c r="KR42">
        <f t="shared" ca="1" si="82"/>
        <v>0.13815016856054446</v>
      </c>
      <c r="KS42">
        <f t="shared" ca="1" si="82"/>
        <v>0.13667448609813423</v>
      </c>
      <c r="KT42">
        <f t="shared" ca="1" si="82"/>
        <v>0.13529308232476445</v>
      </c>
      <c r="KU42">
        <f t="shared" ca="1" si="82"/>
        <v>0.13400074503319825</v>
      </c>
      <c r="KV42">
        <f t="shared" ca="1" si="82"/>
        <v>0.13279247400080499</v>
      </c>
      <c r="KW42">
        <f t="shared" ca="1" si="82"/>
        <v>0.13166346746118882</v>
      </c>
      <c r="KX42">
        <f t="shared" ca="1" si="82"/>
        <v>0.13060910895538655</v>
      </c>
      <c r="KY42">
        <f t="shared" ca="1" si="82"/>
        <v>0.12962495458203249</v>
      </c>
      <c r="KZ42">
        <f t="shared" ca="1" si="82"/>
        <v>0.12870672066729694</v>
      </c>
      <c r="LA42">
        <f t="shared" ca="1" si="82"/>
        <v>0.12785027187623721</v>
      </c>
      <c r="LB42">
        <f t="shared" ca="1" si="82"/>
        <v>0.12705160978750629</v>
      </c>
      <c r="LC42">
        <f t="shared" ca="1" si="82"/>
        <v>0.12630686195319085</v>
      </c>
      <c r="LD42">
        <f t="shared" ca="1" si="82"/>
        <v>0.12561227146494469</v>
      </c>
      <c r="LE42">
        <f t="shared" ca="1" si="82"/>
        <v>0.12496418704659101</v>
      </c>
      <c r="LF42">
        <f t="shared" ca="1" si="82"/>
        <v>0.12435905369202985</v>
      </c>
      <c r="LG42">
        <f t="shared" ca="1" si="82"/>
        <v>0.12379340386564905</v>
      </c>
      <c r="LH42">
        <f t="shared" ca="1" si="86"/>
        <v>0.12326384928054109</v>
      </c>
      <c r="LI42">
        <f t="shared" ca="1" si="86"/>
        <v>0.12276707326770839</v>
      </c>
      <c r="LJ42">
        <f t="shared" ca="1" si="87"/>
        <v>0.1222998237471407</v>
      </c>
      <c r="LK42">
        <f t="shared" ca="1" si="87"/>
        <v>0.12185890680919911</v>
      </c>
      <c r="LL42">
        <f t="shared" ca="1" si="87"/>
        <v>0.12144118091218217</v>
      </c>
      <c r="LM42">
        <f t="shared" ca="1" si="87"/>
        <v>0.12104355169930861</v>
      </c>
      <c r="LN42">
        <f t="shared" ca="1" si="87"/>
        <v>0.1206629674356616</v>
      </c>
      <c r="LO42">
        <f t="shared" ca="1" si="87"/>
        <v>0.12029641506292728</v>
      </c>
      <c r="LP42">
        <f t="shared" ca="1" si="87"/>
        <v>0.11994091686705498</v>
      </c>
      <c r="LQ42">
        <f t="shared" ca="1" si="87"/>
        <v>0.11959352775129045</v>
      </c>
      <c r="LR42">
        <f t="shared" ca="1" si="87"/>
        <v>0.11925133310440948</v>
      </c>
      <c r="LS42">
        <f t="shared" ca="1" si="87"/>
        <v>0.11891144725143023</v>
      </c>
      <c r="LT42">
        <f t="shared" ca="1" si="87"/>
        <v>0.11857101247162397</v>
      </c>
      <c r="LU42">
        <f t="shared" ca="1" si="87"/>
        <v>0.11822719856629565</v>
      </c>
      <c r="LV42">
        <f t="shared" ca="1" si="87"/>
        <v>0.11787720295658037</v>
      </c>
      <c r="LW42">
        <f t="shared" ca="1" si="87"/>
        <v>0.1175182512894139</v>
      </c>
      <c r="LX42">
        <f t="shared" ca="1" si="87"/>
        <v>0.11714759852789547</v>
      </c>
      <c r="LY42">
        <f t="shared" ca="1" si="87"/>
        <v>0.11676253050047851</v>
      </c>
      <c r="LZ42">
        <f t="shared" ca="1" si="87"/>
        <v>0.11636036588180786</v>
      </c>
      <c r="MA42">
        <f t="shared" ca="1" si="87"/>
        <v>0.11593845857657641</v>
      </c>
      <c r="MB42">
        <f t="shared" ca="1" si="87"/>
        <v>0.11549420047650355</v>
      </c>
      <c r="MC42">
        <f t="shared" ca="1" si="87"/>
        <v>0.11502502455944696</v>
      </c>
      <c r="MD42">
        <f t="shared" ca="1" si="87"/>
        <v>0.11452840829874783</v>
      </c>
      <c r="ME42">
        <f t="shared" ca="1" si="87"/>
        <v>0.11400187735017898</v>
      </c>
      <c r="MF42">
        <f t="shared" ca="1" si="87"/>
        <v>0.11344300948331387</v>
      </c>
      <c r="MG42">
        <f ca="1">(MF42+MG41+MH42+MG43)/4</f>
        <v>0.11284943872376005</v>
      </c>
      <c r="MH42">
        <f t="shared" ca="1" si="83"/>
        <v>0.11221885967249921</v>
      </c>
      <c r="MI42">
        <f t="shared" ca="1" si="83"/>
        <v>0.11154903196854529</v>
      </c>
      <c r="MJ42">
        <f t="shared" ca="1" si="83"/>
        <v>0.1108377848612626</v>
      </c>
      <c r="MK42">
        <f t="shared" ca="1" si="83"/>
        <v>0.1100830218589775</v>
      </c>
      <c r="ML42">
        <f t="shared" ca="1" si="83"/>
        <v>0.1092827254209565</v>
      </c>
      <c r="MM42">
        <f t="shared" ca="1" si="83"/>
        <v>0.10843496166040878</v>
      </c>
      <c r="MN42">
        <f t="shared" ca="1" si="83"/>
        <v>0.1075378850268898</v>
      </c>
      <c r="MO42">
        <f t="shared" ca="1" si="83"/>
        <v>0.10658974293732998</v>
      </c>
      <c r="MP42">
        <f t="shared" ca="1" si="83"/>
        <v>0.10558888032587595</v>
      </c>
      <c r="MQ42">
        <f t="shared" ca="1" si="83"/>
        <v>0.10453374408380572</v>
      </c>
      <c r="MR42">
        <f t="shared" ca="1" si="83"/>
        <v>0.1034228873619516</v>
      </c>
      <c r="MS42">
        <f t="shared" ca="1" si="83"/>
        <v>0.1022549737093275</v>
      </c>
      <c r="MT42">
        <f t="shared" ca="1" si="83"/>
        <v>0.10102878102300035</v>
      </c>
      <c r="MU42">
        <f t="shared" ca="1" si="83"/>
        <v>9.9743205285659498E-2</v>
      </c>
      <c r="MV42">
        <f t="shared" ca="1" si="83"/>
        <v>9.8397264068813217E-2</v>
      </c>
      <c r="MW42">
        <f t="shared" ca="1" si="83"/>
        <v>9.6990099781068886E-2</v>
      </c>
      <c r="MX42">
        <f t="shared" ca="1" si="83"/>
        <v>9.5520982642523747E-2</v>
      </c>
      <c r="MY42">
        <f t="shared" ca="1" si="83"/>
        <v>9.3989313367897634E-2</v>
      </c>
      <c r="MZ42">
        <f t="shared" ca="1" si="83"/>
        <v>9.2394625542667849E-2</v>
      </c>
      <c r="NA42">
        <f t="shared" ca="1" si="83"/>
        <v>9.0736587678113823E-2</v>
      </c>
      <c r="NB42">
        <f t="shared" ca="1" si="83"/>
        <v>8.9015004932833944E-2</v>
      </c>
      <c r="NC42">
        <f t="shared" ca="1" si="83"/>
        <v>8.7229820489954368E-2</v>
      </c>
      <c r="ND42">
        <f t="shared" ca="1" si="83"/>
        <v>8.5381116580900626E-2</v>
      </c>
      <c r="NE42">
        <f t="shared" ca="1" si="83"/>
        <v>8.3469115148242123E-2</v>
      </c>
      <c r="NF42">
        <f t="shared" ca="1" si="83"/>
        <v>8.1494178141739093E-2</v>
      </c>
      <c r="NG42">
        <f t="shared" ca="1" si="83"/>
        <v>7.9456807443318497E-2</v>
      </c>
      <c r="NH42">
        <f t="shared" ca="1" si="83"/>
        <v>7.7357644418269964E-2</v>
      </c>
      <c r="NI42">
        <f t="shared" ca="1" si="83"/>
        <v>7.5197469091485558E-2</v>
      </c>
      <c r="NJ42">
        <f t="shared" ca="1" si="83"/>
        <v>7.2977198949058658E-2</v>
      </c>
      <c r="NK42">
        <f t="shared" ca="1" si="80"/>
        <v>7.0697887367007467E-2</v>
      </c>
      <c r="NL42">
        <f t="shared" ca="1" si="80"/>
        <v>6.8360721670291197E-2</v>
      </c>
      <c r="NM42">
        <f t="shared" ca="1" si="80"/>
        <v>6.5967020826641729E-2</v>
      </c>
      <c r="NN42">
        <f t="shared" ca="1" si="80"/>
        <v>6.3518232781034828E-2</v>
      </c>
      <c r="NO42">
        <f t="shared" ca="1" si="80"/>
        <v>6.1015931437873559E-2</v>
      </c>
      <c r="NP42">
        <f t="shared" ca="1" si="80"/>
        <v>5.8461813299148513E-2</v>
      </c>
      <c r="NQ42">
        <f t="shared" ca="1" si="80"/>
        <v>5.5857693767974448E-2</v>
      </c>
      <c r="NR42">
        <f t="shared" ca="1" si="80"/>
        <v>5.3205503127979926E-2</v>
      </c>
      <c r="NS42">
        <f t="shared" ca="1" si="80"/>
        <v>5.050728221004392E-2</v>
      </c>
      <c r="NT42">
        <f t="shared" ca="1" si="80"/>
        <v>4.7765177758831733E-2</v>
      </c>
      <c r="NU42">
        <f t="shared" ca="1" si="80"/>
        <v>4.4981437512481209E-2</v>
      </c>
      <c r="NV42">
        <f t="shared" ca="1" si="80"/>
        <v>4.2158405009628683E-2</v>
      </c>
      <c r="NW42">
        <f t="shared" ca="1" si="80"/>
        <v>3.9298514138743558E-2</v>
      </c>
      <c r="NX42">
        <f t="shared" ca="1" si="80"/>
        <v>3.6404283445460539E-2</v>
      </c>
      <c r="NY42">
        <f t="shared" ca="1" si="80"/>
        <v>3.3478310214259774E-2</v>
      </c>
      <c r="NZ42">
        <f t="shared" ca="1" si="80"/>
        <v>3.0523264341448638E-2</v>
      </c>
      <c r="OA42">
        <f t="shared" ca="1" si="80"/>
        <v>2.7541882016944762E-2</v>
      </c>
      <c r="OB42">
        <f t="shared" ca="1" si="80"/>
        <v>2.4536959232849029E-2</v>
      </c>
      <c r="OC42">
        <f t="shared" ca="1" si="80"/>
        <v>2.1511345137230648E-2</v>
      </c>
      <c r="OD42">
        <f t="shared" ca="1" si="80"/>
        <v>1.8467935251924333E-2</v>
      </c>
      <c r="OE42">
        <f t="shared" ca="1" si="80"/>
        <v>1.5409664573463112E-2</v>
      </c>
      <c r="OF42">
        <f t="shared" ca="1" si="80"/>
        <v>1.23395005765401E-2</v>
      </c>
      <c r="OG42">
        <f t="shared" ca="1" si="80"/>
        <v>9.2604361396088769E-3</v>
      </c>
      <c r="OH42">
        <f t="shared" ca="1" si="80"/>
        <v>6.1754824123960873E-3</v>
      </c>
      <c r="OI42">
        <f t="shared" ca="1" si="80"/>
        <v>3.0876616452114149E-3</v>
      </c>
      <c r="OJ42">
        <v>0</v>
      </c>
    </row>
    <row r="43" spans="1:400" x14ac:dyDescent="0.35">
      <c r="A43">
        <v>0</v>
      </c>
      <c r="B43">
        <f t="shared" ca="1" si="70"/>
        <v>3.1008191021928027E-3</v>
      </c>
      <c r="C43">
        <f t="shared" ca="1" si="70"/>
        <v>6.1946579268814641E-3</v>
      </c>
      <c r="D43">
        <f t="shared" ca="1" si="70"/>
        <v>9.278004179965875E-3</v>
      </c>
      <c r="E43">
        <f t="shared" ca="1" si="70"/>
        <v>1.2347377041910249E-2</v>
      </c>
      <c r="F43">
        <f t="shared" ca="1" si="70"/>
        <v>1.5399336211224832E-2</v>
      </c>
      <c r="G43">
        <f t="shared" ca="1" si="70"/>
        <v>1.8430490818522209E-2</v>
      </c>
      <c r="H43">
        <f t="shared" ca="1" si="70"/>
        <v>2.1437508186350394E-2</v>
      </c>
      <c r="I43">
        <f t="shared" ca="1" si="70"/>
        <v>2.4417122410334439E-2</v>
      </c>
      <c r="J43">
        <f t="shared" ca="1" si="70"/>
        <v>2.7366142737538832E-2</v>
      </c>
      <c r="K43">
        <f t="shared" ca="1" si="70"/>
        <v>3.028146171839741E-2</v>
      </c>
      <c r="L43">
        <f t="shared" ca="1" si="70"/>
        <v>3.3160063109047955E-2</v>
      </c>
      <c r="M43">
        <f t="shared" ca="1" si="70"/>
        <v>3.5999029501457995E-2</v>
      </c>
      <c r="N43">
        <f t="shared" ca="1" si="70"/>
        <v>3.8795549659339346E-2</v>
      </c>
      <c r="O43">
        <f t="shared" ca="1" si="70"/>
        <v>4.1546925538524453E-2</v>
      </c>
      <c r="P43">
        <f t="shared" ca="1" si="70"/>
        <v>4.4250578971220089E-2</v>
      </c>
      <c r="Q43">
        <f t="shared" ca="1" si="70"/>
        <v>4.6904057994366775E-2</v>
      </c>
      <c r="R43">
        <f t="shared" ca="1" si="70"/>
        <v>4.9505042803217533E-2</v>
      </c>
      <c r="S43">
        <f t="shared" ca="1" si="70"/>
        <v>5.2051351312209622E-2</v>
      </c>
      <c r="T43">
        <f t="shared" ca="1" si="70"/>
        <v>5.4540944306240305E-2</v>
      </c>
      <c r="U43">
        <f t="shared" ca="1" si="70"/>
        <v>5.6971930166573911E-2</v>
      </c>
      <c r="V43">
        <f t="shared" ca="1" si="70"/>
        <v>5.934256915680404E-2</v>
      </c>
      <c r="W43">
        <f t="shared" ca="1" si="70"/>
        <v>6.1651277255572873E-2</v>
      </c>
      <c r="X43">
        <f t="shared" ca="1" si="78"/>
        <v>6.3896629524109516E-2</v>
      </c>
      <c r="Y43">
        <f ca="1">(X43+Y42+Z43+Y44)/4</f>
        <v>6.6077362998091485E-2</v>
      </c>
      <c r="Z43">
        <f t="shared" ca="1" si="78"/>
        <v>6.8192379094856592E-2</v>
      </c>
      <c r="AA43">
        <f t="shared" ca="1" si="78"/>
        <v>7.0240745528596632E-2</v>
      </c>
      <c r="AB43">
        <f t="shared" ca="1" si="78"/>
        <v>7.2221697727845702E-2</v>
      </c>
      <c r="AC43">
        <f t="shared" ca="1" si="78"/>
        <v>7.4134639751334261E-2</v>
      </c>
      <c r="AD43">
        <f t="shared" ca="1" si="78"/>
        <v>7.5979144700109913E-2</v>
      </c>
      <c r="AE43">
        <f t="shared" ca="1" si="78"/>
        <v>7.7754954625724709E-2</v>
      </c>
      <c r="AF43">
        <f t="shared" ca="1" si="78"/>
        <v>7.946197993625051E-2</v>
      </c>
      <c r="AG43">
        <f t="shared" ca="1" si="78"/>
        <v>8.1100298303904514E-2</v>
      </c>
      <c r="AH43">
        <f t="shared" ca="1" si="78"/>
        <v>8.2670153080137768E-2</v>
      </c>
      <c r="AI43">
        <f t="shared" ca="1" si="78"/>
        <v>8.4171951226155839E-2</v>
      </c>
      <c r="AJ43">
        <f t="shared" ca="1" si="78"/>
        <v>8.5606260768992082E-2</v>
      </c>
      <c r="AK43">
        <f t="shared" ca="1" si="78"/>
        <v>8.6973807795433955E-2</v>
      </c>
      <c r="AL43">
        <f t="shared" ca="1" si="78"/>
        <v>8.827547299829977E-2</v>
      </c>
      <c r="AM43">
        <f t="shared" ca="1" si="78"/>
        <v>8.9512287791768896E-2</v>
      </c>
      <c r="AN43">
        <f t="shared" ca="1" si="81"/>
        <v>9.0685430014670665E-2</v>
      </c>
      <c r="AO43">
        <f t="shared" ca="1" si="81"/>
        <v>9.1796219242825369E-2</v>
      </c>
      <c r="AP43">
        <f t="shared" ca="1" si="81"/>
        <v>9.284611173369213E-2</v>
      </c>
      <c r="AQ43">
        <f t="shared" ca="1" si="81"/>
        <v>9.3836695028701941E-2</v>
      </c>
      <c r="AR43">
        <f t="shared" ca="1" si="81"/>
        <v>9.4769682240725142E-2</v>
      </c>
      <c r="AS43">
        <f t="shared" ca="1" si="81"/>
        <v>9.5646906056130007E-2</v>
      </c>
      <c r="AT43">
        <f t="shared" ca="1" si="81"/>
        <v>9.6470312482817247E-2</v>
      </c>
      <c r="AU43">
        <f t="shared" ca="1" si="81"/>
        <v>9.724195437745306E-2</v>
      </c>
      <c r="AV43">
        <f t="shared" ca="1" si="81"/>
        <v>9.7963984786855446E-2</v>
      </c>
      <c r="AW43">
        <f t="shared" ca="1" si="81"/>
        <v>9.863865014010216E-2</v>
      </c>
      <c r="AX43">
        <f t="shared" ca="1" si="81"/>
        <v>9.9268283329410276E-2</v>
      </c>
      <c r="AY43">
        <f t="shared" ca="1" si="81"/>
        <v>9.9855296719174952E-2</v>
      </c>
      <c r="AZ43">
        <f t="shared" ca="1" si="81"/>
        <v>0.10040217512373364</v>
      </c>
      <c r="BA43">
        <f t="shared" ca="1" si="81"/>
        <v>0.10091146879543222</v>
      </c>
      <c r="BB43">
        <f t="shared" ca="1" si="81"/>
        <v>0.10138578646539792</v>
      </c>
      <c r="BC43">
        <f t="shared" ca="1" si="81"/>
        <v>0.10182778848006062</v>
      </c>
      <c r="BD43">
        <f t="shared" ca="1" si="81"/>
        <v>0.10224018007689845</v>
      </c>
      <c r="BE43">
        <f t="shared" ca="1" si="81"/>
        <v>0.1026257048431081</v>
      </c>
      <c r="BF43">
        <f t="shared" ca="1" si="81"/>
        <v>0.10298713840090448</v>
      </c>
      <c r="BG43">
        <f t="shared" ca="1" si="81"/>
        <v>0.10332728236293469</v>
      </c>
      <c r="BH43">
        <f t="shared" ca="1" si="81"/>
        <v>0.10364895860083931</v>
      </c>
      <c r="BI43">
        <f t="shared" ca="1" si="81"/>
        <v>0.10395500386930859</v>
      </c>
      <c r="BJ43">
        <f t="shared" ca="1" si="81"/>
        <v>0.10424826482705662</v>
      </c>
      <c r="BK43">
        <f t="shared" ca="1" si="81"/>
        <v>0.10453159349497504</v>
      </c>
      <c r="BL43">
        <f t="shared" ca="1" si="81"/>
        <v>0.1048078431903276</v>
      </c>
      <c r="BM43">
        <f t="shared" ca="1" si="81"/>
        <v>0.10507986497421216</v>
      </c>
      <c r="BN43">
        <f t="shared" ca="1" si="81"/>
        <v>0.10535050464764997</v>
      </c>
      <c r="BO43">
        <f t="shared" ca="1" si="81"/>
        <v>0.10562260032957034</v>
      </c>
      <c r="BP43">
        <f t="shared" ca="1" si="81"/>
        <v>0.10589898064765139</v>
      </c>
      <c r="BQ43">
        <f t="shared" ca="1" si="81"/>
        <v>0.10618246357046007</v>
      </c>
      <c r="BR43">
        <f t="shared" ca="1" si="81"/>
        <v>0.10647585590662467</v>
      </c>
      <c r="BS43">
        <f t="shared" ca="1" si="81"/>
        <v>0.10678195349387928</v>
      </c>
      <c r="BT43">
        <f t="shared" ca="1" si="81"/>
        <v>0.10710354209776138</v>
      </c>
      <c r="BU43">
        <f t="shared" ca="1" si="81"/>
        <v>0.10744339903653678</v>
      </c>
      <c r="BV43">
        <f t="shared" ca="1" si="81"/>
        <v>0.10780429554559114</v>
      </c>
      <c r="BW43">
        <f t="shared" ca="1" si="81"/>
        <v>0.10818899989108613</v>
      </c>
      <c r="BX43">
        <f t="shared" ca="1" si="81"/>
        <v>0.10860028123915372</v>
      </c>
      <c r="BY43">
        <f t="shared" ca="1" si="79"/>
        <v>0.10904091428332016</v>
      </c>
      <c r="BZ43">
        <f t="shared" ca="1" si="79"/>
        <v>0.10951368462924081</v>
      </c>
      <c r="CA43">
        <f t="shared" ca="1" si="71"/>
        <v>0.11002139493221283</v>
      </c>
      <c r="CB43">
        <f t="shared" ca="1" si="71"/>
        <v>0.11056687177935189</v>
      </c>
      <c r="CC43">
        <f t="shared" ca="1" si="71"/>
        <v>0.11115297330479826</v>
      </c>
      <c r="CD43">
        <f t="shared" ca="1" si="77"/>
        <v>0.11178259752289524</v>
      </c>
      <c r="CE43">
        <f t="shared" ca="1" si="77"/>
        <v>0.11245869136099092</v>
      </c>
      <c r="CF43">
        <f t="shared" ca="1" si="77"/>
        <v>0.11318426037039368</v>
      </c>
      <c r="CG43">
        <f t="shared" ca="1" si="77"/>
        <v>0.1139623790910971</v>
      </c>
      <c r="CH43">
        <f t="shared" ca="1" si="77"/>
        <v>0.11479620204322397</v>
      </c>
      <c r="CI43">
        <f t="shared" ca="1" si="77"/>
        <v>0.11568897531576067</v>
      </c>
      <c r="CJ43">
        <f t="shared" ca="1" si="77"/>
        <v>0.11664404872110673</v>
      </c>
      <c r="CK43">
        <f t="shared" ca="1" si="77"/>
        <v>0.11766488848229054</v>
      </c>
      <c r="CL43">
        <f t="shared" ca="1" si="77"/>
        <v>0.1187550904184492</v>
      </c>
      <c r="CM43">
        <f t="shared" ca="1" si="77"/>
        <v>0.11991839359338126</v>
      </c>
      <c r="CN43">
        <f t="shared" ca="1" si="77"/>
        <v>0.1211586943917041</v>
      </c>
      <c r="CO43">
        <f t="shared" ca="1" si="77"/>
        <v>0.12248006098743314</v>
      </c>
      <c r="CP43">
        <f t="shared" ca="1" si="77"/>
        <v>0.1238867481706948</v>
      </c>
      <c r="CQ43">
        <f t="shared" ca="1" si="77"/>
        <v>0.12538321249984485</v>
      </c>
      <c r="CR43">
        <f t="shared" ca="1" si="77"/>
        <v>0.12697412774853944</v>
      </c>
      <c r="CS43">
        <f t="shared" ca="1" si="77"/>
        <v>0.12866440062035664</v>
      </c>
      <c r="CT43">
        <f t="shared" ca="1" si="77"/>
        <v>0.13045918670744661</v>
      </c>
      <c r="CU43">
        <f t="shared" ca="1" si="77"/>
        <v>0.13236390667446635</v>
      </c>
      <c r="CV43">
        <f t="shared" ca="1" si="77"/>
        <v>0.1343842626547869</v>
      </c>
      <c r="CW43">
        <f t="shared" ca="1" si="77"/>
        <v>0.13652625485272521</v>
      </c>
      <c r="CX43">
        <f t="shared" ca="1" si="77"/>
        <v>0.13879619835341389</v>
      </c>
      <c r="CY43">
        <f t="shared" ca="1" si="77"/>
        <v>0.14120074015096395</v>
      </c>
      <c r="CZ43">
        <f t="shared" ca="1" si="77"/>
        <v>0.14374687641587619</v>
      </c>
      <c r="DA43">
        <f ca="1">(CZ43+DA42+DB43+DA44)/4</f>
        <v>0.14644197003430653</v>
      </c>
      <c r="DB43">
        <f t="shared" ref="DB43:FB47" ca="1" si="94">(DA43+DB42+DC43+DB44)/4</f>
        <v>0.14929376846487796</v>
      </c>
      <c r="DC43">
        <f t="shared" ca="1" si="94"/>
        <v>0.1523104219733539</v>
      </c>
      <c r="DD43">
        <f t="shared" ca="1" si="94"/>
        <v>0.15550050232174067</v>
      </c>
      <c r="DE43">
        <f t="shared" ca="1" si="94"/>
        <v>0.15887302200636308</v>
      </c>
      <c r="DF43">
        <f t="shared" ca="1" si="94"/>
        <v>0.16243745415924388</v>
      </c>
      <c r="DG43">
        <f t="shared" ca="1" si="94"/>
        <v>0.16620375324878564</v>
      </c>
      <c r="DH43">
        <f t="shared" ca="1" si="94"/>
        <v>0.17018237673933828</v>
      </c>
      <c r="DI43">
        <f t="shared" ca="1" si="94"/>
        <v>0.17438430789472559</v>
      </c>
      <c r="DJ43">
        <f t="shared" ca="1" si="94"/>
        <v>0.17882107993810281</v>
      </c>
      <c r="DK43">
        <f t="shared" ca="1" si="94"/>
        <v>0.18350480180940043</v>
      </c>
      <c r="DL43">
        <f t="shared" ca="1" si="94"/>
        <v>0.18844818579164957</v>
      </c>
      <c r="DM43">
        <f t="shared" ca="1" si="94"/>
        <v>0.19366457730796732</v>
      </c>
      <c r="DN43">
        <f t="shared" ca="1" si="94"/>
        <v>0.19916798722073353</v>
      </c>
      <c r="DO43">
        <f t="shared" ca="1" si="94"/>
        <v>0.20497312699168976</v>
      </c>
      <c r="DP43">
        <f t="shared" ca="1" si="94"/>
        <v>0.21109544708352723</v>
      </c>
      <c r="DQ43">
        <f t="shared" ca="1" si="94"/>
        <v>0.21755117899575183</v>
      </c>
      <c r="DR43">
        <f t="shared" ca="1" si="94"/>
        <v>0.22435738132382982</v>
      </c>
      <c r="DS43">
        <f t="shared" ca="1" si="94"/>
        <v>0.23153199020128257</v>
      </c>
      <c r="DT43">
        <f t="shared" ca="1" si="94"/>
        <v>0.23909387441530161</v>
      </c>
      <c r="DU43">
        <f t="shared" ca="1" si="94"/>
        <v>0.24706289535645815</v>
      </c>
      <c r="DV43">
        <f t="shared" ca="1" si="94"/>
        <v>0.25545997174076573</v>
      </c>
      <c r="DW43">
        <f t="shared" ca="1" si="94"/>
        <v>0.26430714868095456</v>
      </c>
      <c r="DX43">
        <f t="shared" ca="1" si="94"/>
        <v>0.27362767011363026</v>
      </c>
      <c r="DY43">
        <f t="shared" ca="1" si="94"/>
        <v>0.28344605270590634</v>
      </c>
      <c r="DZ43">
        <f t="shared" ca="1" si="94"/>
        <v>0.29378815801324781</v>
      </c>
      <c r="EA43">
        <f t="shared" ca="1" si="94"/>
        <v>0.3046812576058166</v>
      </c>
      <c r="EB43">
        <f t="shared" ca="1" si="94"/>
        <v>0.31615408277218005</v>
      </c>
      <c r="EC43">
        <f t="shared" ca="1" si="94"/>
        <v>0.3282368457185616</v>
      </c>
      <c r="ED43">
        <f t="shared" ca="1" si="94"/>
        <v>0.34096121211557384</v>
      </c>
      <c r="EE43">
        <f t="shared" ca="1" si="94"/>
        <v>0.35436019421617526</v>
      </c>
      <c r="EF43">
        <f t="shared" ca="1" si="94"/>
        <v>0.36846791781917454</v>
      </c>
      <c r="EG43">
        <f t="shared" ca="1" si="94"/>
        <v>0.38331919251400692</v>
      </c>
      <c r="EH43">
        <f t="shared" ca="1" si="94"/>
        <v>0.39894877926900923</v>
      </c>
      <c r="EI43">
        <f t="shared" ca="1" si="94"/>
        <v>0.41539019759249307</v>
      </c>
      <c r="EJ43">
        <f t="shared" ca="1" si="94"/>
        <v>0.43267384016152477</v>
      </c>
      <c r="EK43">
        <f t="shared" ca="1" si="94"/>
        <v>0.45082406007343911</v>
      </c>
      <c r="EL43">
        <f t="shared" ca="1" si="94"/>
        <v>0.46985476295395379</v>
      </c>
      <c r="EM43">
        <f t="shared" ca="1" si="94"/>
        <v>0.48976288546842417</v>
      </c>
      <c r="EN43">
        <f t="shared" ca="1" si="94"/>
        <v>0.51051902205021116</v>
      </c>
      <c r="EO43">
        <f t="shared" ca="1" si="94"/>
        <v>0.53205450057363501</v>
      </c>
      <c r="EP43">
        <f t="shared" ca="1" si="94"/>
        <v>0.55424468046223208</v>
      </c>
      <c r="EQ43">
        <f t="shared" ca="1" si="94"/>
        <v>0.57688964922999086</v>
      </c>
      <c r="ER43">
        <f t="shared" ca="1" si="94"/>
        <v>0.59969650745578806</v>
      </c>
      <c r="ES43">
        <f t="shared" ca="1" si="94"/>
        <v>0.62227245452118329</v>
      </c>
      <c r="ET43">
        <f t="shared" ca="1" si="94"/>
        <v>0.64414350367635875</v>
      </c>
      <c r="EU43">
        <f t="shared" ca="1" si="94"/>
        <v>0.66481373467303151</v>
      </c>
      <c r="EV43">
        <f t="shared" ca="1" si="94"/>
        <v>0.68386232158090743</v>
      </c>
      <c r="EW43">
        <f t="shared" ca="1" si="94"/>
        <v>0.70103429228436642</v>
      </c>
      <c r="EX43">
        <f t="shared" ca="1" si="94"/>
        <v>0.71625770892970331</v>
      </c>
      <c r="EY43">
        <f t="shared" ca="1" si="94"/>
        <v>0.72960354989018095</v>
      </c>
      <c r="EZ43">
        <f t="shared" ca="1" si="94"/>
        <v>0.74122877021820455</v>
      </c>
      <c r="FA43">
        <f t="shared" ca="1" si="94"/>
        <v>0.75132787562834091</v>
      </c>
      <c r="FB43">
        <f t="shared" ca="1" si="94"/>
        <v>0.76010060750373554</v>
      </c>
      <c r="FC43">
        <f t="shared" ca="1" si="84"/>
        <v>0.76773400428678862</v>
      </c>
      <c r="FD43">
        <f t="shared" ca="1" si="84"/>
        <v>0.77439442116307511</v>
      </c>
      <c r="FE43">
        <f t="shared" ca="1" si="84"/>
        <v>0.78022546501213264</v>
      </c>
      <c r="FF43">
        <f t="shared" ca="1" si="85"/>
        <v>0.78534900414890396</v>
      </c>
      <c r="FG43">
        <f t="shared" ca="1" si="85"/>
        <v>0.78986751977298131</v>
      </c>
      <c r="FH43">
        <f t="shared" ca="1" si="85"/>
        <v>0.79386684567769983</v>
      </c>
      <c r="FI43">
        <f t="shared" ca="1" si="85"/>
        <v>0.79741882343564863</v>
      </c>
      <c r="FJ43">
        <f t="shared" ca="1" si="85"/>
        <v>0.80058367159049737</v>
      </c>
      <c r="FK43">
        <f t="shared" ca="1" si="85"/>
        <v>0.80341200935016965</v>
      </c>
      <c r="FL43">
        <f t="shared" ca="1" si="85"/>
        <v>0.80594654334211135</v>
      </c>
      <c r="FM43">
        <f t="shared" ca="1" si="85"/>
        <v>0.80822345433016918</v>
      </c>
      <c r="FN43">
        <f t="shared" ca="1" si="85"/>
        <v>0.81027352902702154</v>
      </c>
      <c r="FO43">
        <f t="shared" ca="1" si="85"/>
        <v>0.81212308096951047</v>
      </c>
      <c r="FP43">
        <f t="shared" ca="1" si="85"/>
        <v>0.81379469943282901</v>
      </c>
      <c r="FQ43">
        <f t="shared" ca="1" si="85"/>
        <v>0.81530785930085781</v>
      </c>
      <c r="FR43">
        <f t="shared" ca="1" si="85"/>
        <v>0.81667941894800988</v>
      </c>
      <c r="FS43">
        <f t="shared" ca="1" si="85"/>
        <v>0.81792402802466024</v>
      </c>
      <c r="FT43">
        <f t="shared" ca="1" si="85"/>
        <v>0.81905446270498061</v>
      </c>
      <c r="FU43">
        <f t="shared" ca="1" si="85"/>
        <v>0.82008190241718515</v>
      </c>
      <c r="FV43">
        <f t="shared" ca="1" si="85"/>
        <v>0.82101615923171178</v>
      </c>
      <c r="FW43">
        <f t="shared" ca="1" si="85"/>
        <v>0.82186586881723467</v>
      </c>
      <c r="FX43">
        <f t="shared" ca="1" si="85"/>
        <v>0.82263865007851056</v>
      </c>
      <c r="FY43">
        <f t="shared" ca="1" si="85"/>
        <v>0.82334123916939372</v>
      </c>
      <c r="FZ43">
        <f t="shared" ca="1" si="85"/>
        <v>0.82397960245056678</v>
      </c>
      <c r="GA43">
        <f t="shared" ca="1" si="85"/>
        <v>0.82455903207151149</v>
      </c>
      <c r="GB43">
        <f t="shared" ca="1" si="85"/>
        <v>0.82508422714975582</v>
      </c>
      <c r="GC43">
        <f ca="1">(GB43+GC42+GD43+GC44)/4</f>
        <v>0.82555936295803878</v>
      </c>
      <c r="GD43">
        <f t="shared" ref="GD43:GS49" ca="1" si="95">(GC43+GD42+GE43+GD44)/4</f>
        <v>0.82598815008077042</v>
      </c>
      <c r="GE43">
        <f t="shared" ca="1" si="95"/>
        <v>0.82637388514092835</v>
      </c>
      <c r="GF43">
        <f t="shared" ca="1" si="95"/>
        <v>0.82671949440843118</v>
      </c>
      <c r="GG43">
        <f t="shared" ca="1" si="95"/>
        <v>0.82702757136638061</v>
      </c>
      <c r="GH43">
        <f t="shared" ca="1" si="95"/>
        <v>0.82730040912083336</v>
      </c>
      <c r="GI43">
        <f t="shared" ca="1" si="95"/>
        <v>0.82754002838391227</v>
      </c>
      <c r="GJ43">
        <f t="shared" ca="1" si="95"/>
        <v>0.82774820163202467</v>
      </c>
      <c r="GK43">
        <f t="shared" ca="1" si="95"/>
        <v>0.82792647393508501</v>
      </c>
      <c r="GL43">
        <f t="shared" ca="1" si="95"/>
        <v>0.82807618086453327</v>
      </c>
      <c r="GM43">
        <f t="shared" ca="1" si="95"/>
        <v>0.82819846381406304</v>
      </c>
      <c r="GN43">
        <f t="shared" ca="1" si="95"/>
        <v>0.82829428300450825</v>
      </c>
      <c r="GO43">
        <f t="shared" ca="1" si="95"/>
        <v>0.82836442839102686</v>
      </c>
      <c r="GP43">
        <f t="shared" ca="1" si="95"/>
        <v>0.82840952864473638</v>
      </c>
      <c r="GQ43">
        <f t="shared" ca="1" si="95"/>
        <v>0.82843005834079575</v>
      </c>
      <c r="GR43" s="1">
        <f t="shared" ca="1" si="95"/>
        <v>0.82842634344937061</v>
      </c>
      <c r="GS43">
        <f t="shared" ca="1" si="95"/>
        <v>0.82839856519390853</v>
      </c>
      <c r="GT43">
        <f t="shared" ca="1" si="91"/>
        <v>0.82834676231180915</v>
      </c>
      <c r="GU43">
        <f t="shared" ca="1" si="91"/>
        <v>0.82827083172507909</v>
      </c>
      <c r="GV43">
        <f t="shared" ca="1" si="91"/>
        <v>0.82817052760221332</v>
      </c>
      <c r="GW43">
        <f t="shared" ca="1" si="91"/>
        <v>0.82804545876659241</v>
      </c>
      <c r="GX43">
        <f t="shared" ca="1" si="91"/>
        <v>0.82789508438044213</v>
      </c>
      <c r="GY43">
        <f t="shared" ca="1" si="91"/>
        <v>0.82771870780609658</v>
      </c>
      <c r="GZ43">
        <f t="shared" ca="1" si="91"/>
        <v>0.82751546851709934</v>
      </c>
      <c r="HA43">
        <f t="shared" ca="1" si="91"/>
        <v>0.82728433189962125</v>
      </c>
      <c r="HB43">
        <f t="shared" ca="1" si="91"/>
        <v>0.82702407674865897</v>
      </c>
      <c r="HC43">
        <f t="shared" ca="1" si="91"/>
        <v>0.82673328022219383</v>
      </c>
      <c r="HD43">
        <f t="shared" ca="1" si="91"/>
        <v>0.82641029996832394</v>
      </c>
      <c r="HE43">
        <f t="shared" ca="1" si="91"/>
        <v>0.82605325308343047</v>
      </c>
      <c r="HF43">
        <f t="shared" ca="1" si="91"/>
        <v>0.82565999149129554</v>
      </c>
      <c r="HG43">
        <f t="shared" ca="1" si="88"/>
        <v>0.82522807325083247</v>
      </c>
      <c r="HH43">
        <f t="shared" ca="1" si="88"/>
        <v>0.82475472920006487</v>
      </c>
      <c r="HI43">
        <f t="shared" ca="1" si="88"/>
        <v>0.82423682422162892</v>
      </c>
      <c r="HJ43">
        <f t="shared" ca="1" si="88"/>
        <v>0.82367081226465721</v>
      </c>
      <c r="HK43">
        <f t="shared" ca="1" si="88"/>
        <v>0.82305268407219601</v>
      </c>
      <c r="HL43">
        <f t="shared" ca="1" si="88"/>
        <v>0.82237790633318442</v>
      </c>
      <c r="HM43">
        <f t="shared" ca="1" si="88"/>
        <v>0.82164135069184641</v>
      </c>
      <c r="HN43">
        <f t="shared" ca="1" si="88"/>
        <v>0.82083721069032944</v>
      </c>
      <c r="HO43">
        <f t="shared" ca="1" si="88"/>
        <v>0.81995890427363505</v>
      </c>
      <c r="HP43">
        <f t="shared" ca="1" si="88"/>
        <v>0.81899895892516228</v>
      </c>
      <c r="HQ43">
        <f t="shared" ca="1" si="88"/>
        <v>0.81794887579556586</v>
      </c>
      <c r="HR43">
        <f t="shared" ca="1" si="88"/>
        <v>0.81679896829768439</v>
      </c>
      <c r="HS43">
        <f t="shared" ca="1" si="88"/>
        <v>0.8155381695158801</v>
      </c>
      <c r="HT43">
        <f t="shared" ca="1" si="88"/>
        <v>0.81415380135622217</v>
      </c>
      <c r="HU43">
        <f t="shared" ca="1" si="88"/>
        <v>0.8126312965664203</v>
      </c>
      <c r="HV43">
        <f t="shared" ca="1" si="88"/>
        <v>0.81095386248700552</v>
      </c>
      <c r="HW43">
        <f t="shared" ca="1" si="88"/>
        <v>0.80910207254930322</v>
      </c>
      <c r="HX43">
        <f t="shared" ca="1" si="88"/>
        <v>0.80705336799634941</v>
      </c>
      <c r="HY43">
        <f t="shared" ca="1" si="88"/>
        <v>0.80478144797091433</v>
      </c>
      <c r="HZ43">
        <f t="shared" ca="1" si="88"/>
        <v>0.80225552095606367</v>
      </c>
      <c r="IA43">
        <f ca="1">(HZ43+IA42+IB43+IA44)/4</f>
        <v>0.79943938470178155</v>
      </c>
      <c r="IB43">
        <f t="shared" ca="1" si="88"/>
        <v>0.79629029573156918</v>
      </c>
      <c r="IC43">
        <f t="shared" ca="1" si="88"/>
        <v>0.79275758456514422</v>
      </c>
      <c r="ID43">
        <f t="shared" ca="1" si="88"/>
        <v>0.78878097168372829</v>
      </c>
      <c r="IE43">
        <f t="shared" ca="1" si="88"/>
        <v>0.7842885475928274</v>
      </c>
      <c r="IF43">
        <f t="shared" ca="1" si="88"/>
        <v>0.77919440882791657</v>
      </c>
      <c r="IG43">
        <f t="shared" ca="1" si="88"/>
        <v>0.77339601005310765</v>
      </c>
      <c r="IH43">
        <f t="shared" ca="1" si="92"/>
        <v>0.7667714347312895</v>
      </c>
      <c r="II43">
        <f t="shared" ca="1" si="89"/>
        <v>0.75917705867888285</v>
      </c>
      <c r="IJ43">
        <f t="shared" ca="1" si="89"/>
        <v>0.75044656215517025</v>
      </c>
      <c r="IK43">
        <f t="shared" ca="1" si="89"/>
        <v>0.74039302644962779</v>
      </c>
      <c r="IL43">
        <f t="shared" ca="1" si="89"/>
        <v>0.7288169585158053</v>
      </c>
      <c r="IM43">
        <f t="shared" ca="1" si="89"/>
        <v>0.71552428824147141</v>
      </c>
      <c r="IN43">
        <f t="shared" ca="1" si="89"/>
        <v>0.70035875242797918</v>
      </c>
      <c r="IO43">
        <f t="shared" ca="1" si="89"/>
        <v>0.68325038308399821</v>
      </c>
      <c r="IP43">
        <f t="shared" ca="1" si="89"/>
        <v>0.66427246353674774</v>
      </c>
      <c r="IQ43">
        <f t="shared" ca="1" si="89"/>
        <v>0.64368155691767237</v>
      </c>
      <c r="IR43">
        <f t="shared" ca="1" si="89"/>
        <v>0.62190008465080027</v>
      </c>
      <c r="IS43">
        <f t="shared" ca="1" si="89"/>
        <v>0.59942523466054354</v>
      </c>
      <c r="IT43">
        <f t="shared" ca="1" si="89"/>
        <v>0.57673171875189999</v>
      </c>
      <c r="IU43">
        <f t="shared" ca="1" si="89"/>
        <v>0.55421248692656766</v>
      </c>
      <c r="IV43">
        <f t="shared" ca="1" si="89"/>
        <v>0.53216010416820181</v>
      </c>
      <c r="IW43">
        <f t="shared" ca="1" si="89"/>
        <v>0.51077380356317359</v>
      </c>
      <c r="IX43">
        <f t="shared" ca="1" si="89"/>
        <v>0.49017733552163811</v>
      </c>
      <c r="IY43">
        <f t="shared" ca="1" si="89"/>
        <v>0.47043837853436088</v>
      </c>
      <c r="IZ43">
        <f t="shared" ca="1" si="89"/>
        <v>0.45158531763774912</v>
      </c>
      <c r="JA43">
        <f t="shared" ca="1" si="89"/>
        <v>0.43362021894198388</v>
      </c>
      <c r="JB43">
        <f t="shared" ca="1" si="89"/>
        <v>0.41652823325536714</v>
      </c>
      <c r="JC43">
        <f t="shared" ca="1" si="89"/>
        <v>0.40028413409984037</v>
      </c>
      <c r="JD43">
        <f t="shared" ca="1" si="89"/>
        <v>0.38485673300072487</v>
      </c>
      <c r="JE43">
        <f ca="1">(JD43+JE42+JF43+JE44)/4</f>
        <v>0.37021179386517006</v>
      </c>
      <c r="JF43">
        <f t="shared" ref="JF43:JU58" ca="1" si="96">(JE43+JF42+JG43+JF44)/4</f>
        <v>0.35631391649863065</v>
      </c>
      <c r="JG43">
        <f t="shared" ca="1" si="96"/>
        <v>0.34312772560067689</v>
      </c>
      <c r="JH43">
        <f t="shared" ca="1" si="96"/>
        <v>0.33061859829766588</v>
      </c>
      <c r="JI43">
        <f t="shared" ca="1" si="96"/>
        <v>0.31875308857181228</v>
      </c>
      <c r="JJ43">
        <f t="shared" ca="1" si="96"/>
        <v>0.30749915487572249</v>
      </c>
      <c r="JK43">
        <f t="shared" ca="1" si="96"/>
        <v>0.29682626169565385</v>
      </c>
      <c r="JL43">
        <f t="shared" ca="1" si="96"/>
        <v>0.2867054018923797</v>
      </c>
      <c r="JM43">
        <f t="shared" ca="1" si="96"/>
        <v>0.27710907064037221</v>
      </c>
      <c r="JN43">
        <f t="shared" ca="1" si="96"/>
        <v>0.26801121112307524</v>
      </c>
      <c r="JO43">
        <f t="shared" ca="1" si="96"/>
        <v>0.25938714505650456</v>
      </c>
      <c r="JP43">
        <f t="shared" ca="1" si="96"/>
        <v>0.25121349641322538</v>
      </c>
      <c r="JQ43">
        <f t="shared" ca="1" si="96"/>
        <v>0.24346811360692988</v>
      </c>
      <c r="JR43">
        <f t="shared" ca="1" si="96"/>
        <v>0.23612999334367177</v>
      </c>
      <c r="JS43">
        <f t="shared" ca="1" si="96"/>
        <v>0.2291792079963485</v>
      </c>
      <c r="JT43">
        <f t="shared" ca="1" si="96"/>
        <v>0.22259683747940762</v>
      </c>
      <c r="JU43">
        <f t="shared" ca="1" si="96"/>
        <v>0.21636490603445596</v>
      </c>
      <c r="JV43">
        <f t="shared" ca="1" si="93"/>
        <v>0.21046632397995715</v>
      </c>
      <c r="JW43">
        <f t="shared" ca="1" si="93"/>
        <v>0.20488483425954729</v>
      </c>
      <c r="JX43">
        <f t="shared" ca="1" si="93"/>
        <v>0.19960496349678722</v>
      </c>
      <c r="JY43">
        <f t="shared" ca="1" si="93"/>
        <v>0.19461197719789894</v>
      </c>
      <c r="JZ43">
        <f t="shared" ca="1" si="93"/>
        <v>0.18989183871704843</v>
      </c>
      <c r="KA43">
        <f t="shared" ca="1" si="93"/>
        <v>0.18543117159682476</v>
      </c>
      <c r="KB43">
        <f t="shared" ca="1" si="93"/>
        <v>0.18121722491020614</v>
      </c>
      <c r="KC43">
        <f t="shared" ca="1" si="93"/>
        <v>0.17723784125313688</v>
      </c>
      <c r="KD43">
        <f t="shared" ca="1" si="93"/>
        <v>0.17348142706465219</v>
      </c>
      <c r="KE43">
        <f t="shared" ca="1" si="93"/>
        <v>0.16993692498151072</v>
      </c>
      <c r="KF43">
        <f t="shared" ca="1" si="93"/>
        <v>0.16659378796474134</v>
      </c>
      <c r="KG43">
        <f t="shared" ca="1" si="93"/>
        <v>0.16344195496525071</v>
      </c>
      <c r="KH43">
        <f t="shared" ca="1" si="93"/>
        <v>0.16047182792398601</v>
      </c>
      <c r="KI43">
        <f t="shared" ca="1" si="82"/>
        <v>0.15767424992871606</v>
      </c>
      <c r="KJ43">
        <f t="shared" ca="1" si="82"/>
        <v>0.15504048437408244</v>
      </c>
      <c r="KK43">
        <f t="shared" ca="1" si="82"/>
        <v>0.15256219499411852</v>
      </c>
      <c r="KL43">
        <f t="shared" ca="1" si="82"/>
        <v>0.15023142665694481</v>
      </c>
      <c r="KM43">
        <f t="shared" ca="1" si="82"/>
        <v>0.14804058682988794</v>
      </c>
      <c r="KN43">
        <f t="shared" ca="1" si="82"/>
        <v>0.14598242763992883</v>
      </c>
      <c r="KO43">
        <f t="shared" ca="1" si="82"/>
        <v>0.14405002846926618</v>
      </c>
      <c r="KP43">
        <f t="shared" ca="1" si="82"/>
        <v>0.14223677903899901</v>
      </c>
      <c r="KQ43">
        <f t="shared" ca="1" si="82"/>
        <v>0.14053636294559885</v>
      </c>
      <c r="KR43">
        <f t="shared" ca="1" si="82"/>
        <v>0.13894274162506748</v>
      </c>
      <c r="KS43">
        <f t="shared" ca="1" si="82"/>
        <v>0.13745013872856962</v>
      </c>
      <c r="KT43">
        <f t="shared" ca="1" si="82"/>
        <v>0.13605302490098756</v>
      </c>
      <c r="KU43">
        <f t="shared" ca="1" si="82"/>
        <v>0.13474610296036826</v>
      </c>
      <c r="KV43">
        <f t="shared" ca="1" si="82"/>
        <v>0.13352429348170608</v>
      </c>
      <c r="KW43">
        <f t="shared" ca="1" si="82"/>
        <v>0.13238272079301619</v>
      </c>
      <c r="KX43">
        <f t="shared" ca="1" si="82"/>
        <v>0.13131669939527946</v>
      </c>
      <c r="KY43">
        <f t="shared" ca="1" si="82"/>
        <v>0.13032172082065929</v>
      </c>
      <c r="KZ43">
        <f t="shared" ca="1" si="82"/>
        <v>0.12939344094546856</v>
      </c>
      <c r="LA43">
        <f t="shared" ca="1" si="82"/>
        <v>0.1285276677757739</v>
      </c>
      <c r="LB43">
        <f t="shared" ca="1" si="82"/>
        <v>0.12772034972432242</v>
      </c>
      <c r="LC43">
        <f t="shared" ca="1" si="82"/>
        <v>0.126967564397727</v>
      </c>
      <c r="LD43">
        <f t="shared" ca="1" si="82"/>
        <v>0.12626550791260321</v>
      </c>
      <c r="LE43">
        <f t="shared" ca="1" si="82"/>
        <v>0.1256104847586717</v>
      </c>
      <c r="LF43">
        <f t="shared" ca="1" si="82"/>
        <v>0.12499889822577194</v>
      </c>
      <c r="LG43">
        <f t="shared" ca="1" si="82"/>
        <v>0.12442724141032831</v>
      </c>
      <c r="LH43">
        <f t="shared" ca="1" si="86"/>
        <v>0.12389208881511223</v>
      </c>
      <c r="LI43">
        <f t="shared" ca="1" si="86"/>
        <v>0.12339008855419875</v>
      </c>
      <c r="LJ43">
        <f t="shared" ca="1" si="87"/>
        <v>0.12291795517286405</v>
      </c>
      <c r="LK43">
        <f t="shared" ca="1" si="87"/>
        <v>0.12247246308985134</v>
      </c>
      <c r="LL43">
        <f t="shared" ca="1" si="87"/>
        <v>0.12205044066698297</v>
      </c>
      <c r="LM43">
        <f t="shared" ca="1" si="87"/>
        <v>0.121648764908552</v>
      </c>
      <c r="LN43">
        <f t="shared" ca="1" si="87"/>
        <v>0.12126435679031808</v>
      </c>
      <c r="LO43">
        <f t="shared" ca="1" si="87"/>
        <v>0.12089417721529194</v>
      </c>
      <c r="LP43">
        <f t="shared" ca="1" si="87"/>
        <v>0.12053522359084773</v>
      </c>
      <c r="LQ43">
        <f t="shared" ca="1" si="87"/>
        <v>0.12018452701907832</v>
      </c>
      <c r="LR43">
        <f t="shared" ca="1" si="87"/>
        <v>0.11983915008973063</v>
      </c>
      <c r="LS43">
        <f t="shared" ca="1" si="87"/>
        <v>0.11949618526254614</v>
      </c>
      <c r="LT43">
        <f t="shared" ca="1" si="87"/>
        <v>0.11915275382340702</v>
      </c>
      <c r="LU43">
        <f t="shared" ca="1" si="87"/>
        <v>0.11880600539636811</v>
      </c>
      <c r="LV43">
        <f t="shared" ca="1" si="87"/>
        <v>0.11845311799145346</v>
      </c>
      <c r="LW43">
        <f t="shared" ca="1" si="87"/>
        <v>0.11809129856602968</v>
      </c>
      <c r="LX43">
        <f t="shared" ca="1" si="87"/>
        <v>0.11771778407564562</v>
      </c>
      <c r="LY43">
        <f t="shared" ca="1" si="87"/>
        <v>0.11732984298846147</v>
      </c>
      <c r="LZ43">
        <f t="shared" ca="1" si="87"/>
        <v>0.11692477723578587</v>
      </c>
      <c r="MA43">
        <f t="shared" ca="1" si="87"/>
        <v>0.11649992456980611</v>
      </c>
      <c r="MB43">
        <f t="shared" ca="1" si="87"/>
        <v>0.11605266129833625</v>
      </c>
      <c r="MC43">
        <f t="shared" ca="1" si="87"/>
        <v>0.11558040536532578</v>
      </c>
      <c r="MD43">
        <f t="shared" ca="1" si="87"/>
        <v>0.11508061974496844</v>
      </c>
      <c r="ME43">
        <f t="shared" ca="1" si="87"/>
        <v>0.11455081611652761</v>
      </c>
      <c r="MF43">
        <f t="shared" ca="1" si="87"/>
        <v>0.11398855878644988</v>
      </c>
      <c r="MG43">
        <f ca="1">(MF43+MG42+MH43+MG44)/4</f>
        <v>0.11339146882397065</v>
      </c>
      <c r="MH43">
        <f t="shared" ca="1" si="83"/>
        <v>0.11275722837622049</v>
      </c>
      <c r="MI43">
        <f t="shared" ca="1" si="83"/>
        <v>0.11208358512881555</v>
      </c>
      <c r="MJ43">
        <f t="shared" ca="1" si="83"/>
        <v>0.11136835687805316</v>
      </c>
      <c r="MK43">
        <f t="shared" ca="1" si="83"/>
        <v>0.11060943618112931</v>
      </c>
      <c r="ML43">
        <f t="shared" ca="1" si="83"/>
        <v>0.10980479505124215</v>
      </c>
      <c r="MM43">
        <f t="shared" ca="1" si="83"/>
        <v>0.10895248966503474</v>
      </c>
      <c r="MN43">
        <f t="shared" ca="1" si="83"/>
        <v>0.1080506650505566</v>
      </c>
      <c r="MO43">
        <f t="shared" ca="1" si="83"/>
        <v>0.10709755972477675</v>
      </c>
      <c r="MP43">
        <f t="shared" ca="1" si="83"/>
        <v>0.10609151025065039</v>
      </c>
      <c r="MQ43">
        <f t="shared" ca="1" si="83"/>
        <v>0.10503095568482304</v>
      </c>
      <c r="MR43">
        <f t="shared" ca="1" si="83"/>
        <v>0.1039144418882342</v>
      </c>
      <c r="MS43">
        <f t="shared" ca="1" si="83"/>
        <v>0.10274062567315312</v>
      </c>
      <c r="MT43">
        <f t="shared" ca="1" si="83"/>
        <v>0.10150827876152932</v>
      </c>
      <c r="MU43">
        <f t="shared" ca="1" si="83"/>
        <v>0.10021629153096219</v>
      </c>
      <c r="MV43">
        <f t="shared" ca="1" si="83"/>
        <v>9.8863676526076499E-2</v>
      </c>
      <c r="MW43">
        <f t="shared" ca="1" si="83"/>
        <v>9.7449571714626454E-2</v>
      </c>
      <c r="MX43">
        <f t="shared" ca="1" si="83"/>
        <v>9.5973243469228545E-2</v>
      </c>
      <c r="MY43">
        <f t="shared" ca="1" si="83"/>
        <v>9.4434089257235773E-2</v>
      </c>
      <c r="MZ43">
        <f t="shared" ca="1" si="83"/>
        <v>9.2831640022903505E-2</v>
      </c>
      <c r="NA43">
        <f t="shared" ca="1" si="83"/>
        <v>9.1165562247651766E-2</v>
      </c>
      <c r="NB43">
        <f t="shared" ca="1" si="83"/>
        <v>8.9435659675892343E-2</v>
      </c>
      <c r="NC43">
        <f t="shared" ca="1" si="83"/>
        <v>8.76418746955544E-2</v>
      </c>
      <c r="ND43">
        <f t="shared" ca="1" si="83"/>
        <v>8.5784289364101846E-2</v>
      </c>
      <c r="NE43">
        <f t="shared" ca="1" si="83"/>
        <v>8.3863126072482197E-2</v>
      </c>
      <c r="NF43">
        <f t="shared" ca="1" si="83"/>
        <v>8.1878747841075739E-2</v>
      </c>
      <c r="NG43">
        <f t="shared" ca="1" si="83"/>
        <v>7.9831658243317227E-2</v>
      </c>
      <c r="NH43">
        <f t="shared" ca="1" si="83"/>
        <v>7.7722500954235996E-2</v>
      </c>
      <c r="NI43">
        <f t="shared" ca="1" si="83"/>
        <v>7.5552058922700338E-2</v>
      </c>
      <c r="NJ43">
        <f t="shared" ca="1" si="83"/>
        <v>7.3321253167651618E-2</v>
      </c>
      <c r="NK43">
        <f t="shared" ca="1" si="80"/>
        <v>7.1031141200070716E-2</v>
      </c>
      <c r="NL43">
        <f t="shared" ca="1" si="80"/>
        <v>6.8682915073830328E-2</v>
      </c>
      <c r="NM43">
        <f t="shared" ca="1" si="80"/>
        <v>6.6277899069947632E-2</v>
      </c>
      <c r="NN43">
        <f t="shared" ca="1" si="80"/>
        <v>6.381754702006083E-2</v>
      </c>
      <c r="NO43">
        <f t="shared" ca="1" si="80"/>
        <v>6.1303439276208127E-2</v>
      </c>
      <c r="NP43">
        <f t="shared" ca="1" si="80"/>
        <v>5.8737279335186306E-2</v>
      </c>
      <c r="NQ43">
        <f t="shared" ca="1" si="80"/>
        <v>5.6120890126907616E-2</v>
      </c>
      <c r="NR43">
        <f t="shared" ca="1" si="80"/>
        <v>5.3456209977256516E-2</v>
      </c>
      <c r="NS43">
        <f t="shared" ca="1" si="80"/>
        <v>5.0745288256971194E-2</v>
      </c>
      <c r="NT43">
        <f t="shared" ca="1" si="80"/>
        <v>4.7990280729038923E-2</v>
      </c>
      <c r="NU43">
        <f t="shared" ca="1" si="80"/>
        <v>4.5193444607997936E-2</v>
      </c>
      <c r="NV43">
        <f t="shared" ca="1" si="80"/>
        <v>4.2357133345382214E-2</v>
      </c>
      <c r="NW43">
        <f t="shared" ca="1" si="80"/>
        <v>3.9483791156330078E-2</v>
      </c>
      <c r="NX43">
        <f t="shared" ca="1" si="80"/>
        <v>3.6575947303101389E-2</v>
      </c>
      <c r="NY43">
        <f t="shared" ca="1" si="80"/>
        <v>3.3636210151914356E-2</v>
      </c>
      <c r="NZ43">
        <f t="shared" ca="1" si="80"/>
        <v>3.0667261020119775E-2</v>
      </c>
      <c r="OA43">
        <f t="shared" ca="1" si="80"/>
        <v>2.7671847831280273E-2</v>
      </c>
      <c r="OB43">
        <f t="shared" ca="1" si="80"/>
        <v>2.4652778596214391E-2</v>
      </c>
      <c r="OC43">
        <f t="shared" ca="1" si="80"/>
        <v>2.1612914738501809E-2</v>
      </c>
      <c r="OD43">
        <f t="shared" ca="1" si="80"/>
        <v>1.8555164283326549E-2</v>
      </c>
      <c r="OE43">
        <f t="shared" ca="1" si="80"/>
        <v>1.5482474928860892E-2</v>
      </c>
      <c r="OF43">
        <f t="shared" ca="1" si="80"/>
        <v>1.2397827019664562E-2</v>
      </c>
      <c r="OG43">
        <f t="shared" ca="1" si="80"/>
        <v>9.3042264417918588E-3</v>
      </c>
      <c r="OH43">
        <f t="shared" ca="1" si="80"/>
        <v>6.2046974594647305E-3</v>
      </c>
      <c r="OI43">
        <f t="shared" ca="1" si="80"/>
        <v>3.1022755132825586E-3</v>
      </c>
      <c r="OJ43">
        <v>0</v>
      </c>
    </row>
    <row r="44" spans="1:400" x14ac:dyDescent="0.35">
      <c r="A44">
        <v>0</v>
      </c>
      <c r="B44">
        <f t="shared" ca="1" si="70"/>
        <v>3.1113416303865616E-3</v>
      </c>
      <c r="C44">
        <f t="shared" ca="1" si="70"/>
        <v>6.2156958183343857E-3</v>
      </c>
      <c r="D44">
        <f t="shared" ca="1" si="70"/>
        <v>9.3095392233648044E-3</v>
      </c>
      <c r="E44">
        <f t="shared" ca="1" si="70"/>
        <v>1.2389380043088288E-2</v>
      </c>
      <c r="F44">
        <f t="shared" ca="1" si="70"/>
        <v>1.5451767084798427E-2</v>
      </c>
      <c r="G44">
        <f t="shared" ca="1" si="70"/>
        <v>1.8493298707361387E-2</v>
      </c>
      <c r="H44">
        <f t="shared" ca="1" si="70"/>
        <v>2.1510631608523491E-2</v>
      </c>
      <c r="I44">
        <f t="shared" ca="1" si="70"/>
        <v>2.4500489433090307E-2</v>
      </c>
      <c r="J44">
        <f t="shared" ca="1" si="70"/>
        <v>2.7459671177812742E-2</v>
      </c>
      <c r="K44">
        <f t="shared" ca="1" si="70"/>
        <v>3.0385059369251816E-2</v>
      </c>
      <c r="L44">
        <f t="shared" ca="1" si="70"/>
        <v>3.327362799138639E-2</v>
      </c>
      <c r="M44">
        <f t="shared" ca="1" si="70"/>
        <v>3.6122450140279649E-2</v>
      </c>
      <c r="N44">
        <f t="shared" ca="1" si="70"/>
        <v>3.8928705383734025E-2</v>
      </c>
      <c r="O44">
        <f t="shared" ca="1" si="70"/>
        <v>4.1689686804542284E-2</v>
      </c>
      <c r="P44">
        <f t="shared" ca="1" si="70"/>
        <v>4.4402807706688585E-2</v>
      </c>
      <c r="Q44">
        <f t="shared" ca="1" si="70"/>
        <v>4.7065607964669236E-2</v>
      </c>
      <c r="R44">
        <f t="shared" ca="1" si="70"/>
        <v>4.9675759996991892E-2</v>
      </c>
      <c r="S44">
        <f t="shared" ca="1" si="70"/>
        <v>5.2231074345876184E-2</v>
      </c>
      <c r="T44">
        <f t="shared" ca="1" si="70"/>
        <v>5.4729504846220148E-2</v>
      </c>
      <c r="U44">
        <f t="shared" ca="1" si="70"/>
        <v>5.7169153368017603E-2</v>
      </c>
      <c r="V44">
        <f t="shared" ca="1" si="70"/>
        <v>5.9548274117613334E-2</v>
      </c>
      <c r="W44">
        <f t="shared" ca="1" si="70"/>
        <v>6.186527748446545E-2</v>
      </c>
      <c r="X44">
        <f t="shared" ca="1" si="78"/>
        <v>6.4118733421450358E-2</v>
      </c>
      <c r="Y44">
        <f t="shared" ca="1" si="78"/>
        <v>6.6307374348192755E-2</v>
      </c>
      <c r="Z44">
        <f t="shared" ca="1" si="78"/>
        <v>6.8430097568432532E-2</v>
      </c>
      <c r="AA44">
        <f t="shared" ca="1" si="78"/>
        <v>7.0485967194050314E-2</v>
      </c>
      <c r="AB44">
        <f t="shared" ca="1" si="78"/>
        <v>7.2474215570061312E-2</v>
      </c>
      <c r="AC44">
        <f t="shared" ca="1" si="78"/>
        <v>7.4394244196651291E-2</v>
      </c>
      <c r="AD44">
        <f t="shared" ca="1" si="78"/>
        <v>7.6245624146165786E-2</v>
      </c>
      <c r="AE44">
        <f t="shared" ca="1" si="78"/>
        <v>7.8028095974868511E-2</v>
      </c>
      <c r="AF44">
        <f t="shared" ca="1" si="78"/>
        <v>7.9741569131254159E-2</v>
      </c>
      <c r="AG44">
        <f t="shared" ca="1" si="78"/>
        <v>8.1386120864727879E-2</v>
      </c>
      <c r="AH44">
        <f t="shared" ca="1" si="78"/>
        <v>8.2961994640542311E-2</v>
      </c>
      <c r="AI44">
        <f t="shared" ca="1" si="78"/>
        <v>8.4469598069005961E-2</v>
      </c>
      <c r="AJ44">
        <f t="shared" ca="1" si="78"/>
        <v>8.5909500359135776E-2</v>
      </c>
      <c r="AK44">
        <f t="shared" ca="1" si="78"/>
        <v>8.728242930911434E-2</v>
      </c>
      <c r="AL44">
        <f t="shared" ca="1" si="78"/>
        <v>8.8589267848115577E-2</v>
      </c>
      <c r="AM44">
        <f t="shared" ca="1" si="78"/>
        <v>8.9831050146277236E-2</v>
      </c>
      <c r="AN44">
        <f t="shared" ca="1" si="81"/>
        <v>9.1008957311806804E-2</v>
      </c>
      <c r="AO44">
        <f t="shared" ca="1" si="81"/>
        <v>9.2124312696403643E-2</v>
      </c>
      <c r="AP44">
        <f t="shared" ca="1" si="81"/>
        <v>9.3178576832348661E-2</v>
      </c>
      <c r="AQ44">
        <f t="shared" ca="1" si="81"/>
        <v>9.4173342026743434E-2</v>
      </c>
      <c r="AR44">
        <f t="shared" ca="1" si="81"/>
        <v>9.5110326640458639E-2</v>
      </c>
      <c r="AS44">
        <f t="shared" ca="1" si="81"/>
        <v>9.5991369081365685E-2</v>
      </c>
      <c r="AT44">
        <f t="shared" ca="1" si="81"/>
        <v>9.6818421543360816E-2</v>
      </c>
      <c r="AU44">
        <f t="shared" ca="1" si="81"/>
        <v>9.7593543524534573E-2</v>
      </c>
      <c r="AV44">
        <f t="shared" ca="1" si="81"/>
        <v>9.8318895159577993E-2</v>
      </c>
      <c r="AW44">
        <f t="shared" ca="1" si="81"/>
        <v>9.8996730403136751E-2</v>
      </c>
      <c r="AX44">
        <f t="shared" ca="1" si="81"/>
        <v>9.9629390102311297E-2</v>
      </c>
      <c r="AY44">
        <f t="shared" ca="1" si="81"/>
        <v>0.1002192949978445</v>
      </c>
      <c r="AZ44">
        <f t="shared" ca="1" si="81"/>
        <v>0.1007689386947217</v>
      </c>
      <c r="BA44">
        <f t="shared" ca="1" si="81"/>
        <v>0.10128088064392309</v>
      </c>
      <c r="BB44">
        <f t="shared" ca="1" si="81"/>
        <v>0.1017577391779021</v>
      </c>
      <c r="BC44">
        <f t="shared" ca="1" si="81"/>
        <v>0.10220218464300272</v>
      </c>
      <c r="BD44">
        <f t="shared" ca="1" si="81"/>
        <v>0.10261693267246891</v>
      </c>
      <c r="BE44">
        <f t="shared" ca="1" si="81"/>
        <v>0.10300473764392598</v>
      </c>
      <c r="BF44">
        <f t="shared" ca="1" si="81"/>
        <v>0.10336838636522225</v>
      </c>
      <c r="BG44">
        <f t="shared" ca="1" si="81"/>
        <v>0.10371069203230304</v>
      </c>
      <c r="BH44">
        <f t="shared" ca="1" si="81"/>
        <v>0.10403448850233984</v>
      </c>
      <c r="BI44">
        <f t="shared" ca="1" si="81"/>
        <v>0.10434262492465522</v>
      </c>
      <c r="BJ44">
        <f t="shared" ca="1" si="81"/>
        <v>0.10463796077106362</v>
      </c>
      <c r="BK44">
        <f t="shared" ca="1" si="81"/>
        <v>0.10492336130608847</v>
      </c>
      <c r="BL44">
        <f t="shared" ca="1" si="81"/>
        <v>0.10520169353612085</v>
      </c>
      <c r="BM44">
        <f t="shared" ca="1" si="81"/>
        <v>0.10547582267495285</v>
      </c>
      <c r="BN44">
        <f t="shared" ca="1" si="81"/>
        <v>0.10574860916125692</v>
      </c>
      <c r="BO44">
        <f t="shared" ca="1" si="81"/>
        <v>0.10602290626149649</v>
      </c>
      <c r="BP44">
        <f t="shared" ca="1" si="81"/>
        <v>0.10630155828945004</v>
      </c>
      <c r="BQ44">
        <f t="shared" ca="1" si="81"/>
        <v>0.10658739947102225</v>
      </c>
      <c r="BR44">
        <f t="shared" ca="1" si="81"/>
        <v>0.10688325348031288</v>
      </c>
      <c r="BS44">
        <f t="shared" ca="1" si="81"/>
        <v>0.10719193367003124</v>
      </c>
      <c r="BT44">
        <f t="shared" ca="1" si="81"/>
        <v>0.10751624401629767</v>
      </c>
      <c r="BU44">
        <f t="shared" ca="1" si="81"/>
        <v>0.10785898079468081</v>
      </c>
      <c r="BV44">
        <f t="shared" ca="1" si="81"/>
        <v>0.1082229350010027</v>
      </c>
      <c r="BW44">
        <f t="shared" ca="1" si="81"/>
        <v>0.10861089552702211</v>
      </c>
      <c r="BX44">
        <f t="shared" ca="1" si="81"/>
        <v>0.10902565309760748</v>
      </c>
      <c r="BY44">
        <f t="shared" ca="1" si="79"/>
        <v>0.10947000497245823</v>
      </c>
      <c r="BZ44">
        <f t="shared" ca="1" si="79"/>
        <v>0.1099467604118565</v>
      </c>
      <c r="CA44">
        <f t="shared" ca="1" si="71"/>
        <v>0.11045874690235888</v>
      </c>
      <c r="CB44">
        <f t="shared" ca="1" si="71"/>
        <v>0.11100881713480425</v>
      </c>
      <c r="CC44">
        <f t="shared" ca="1" si="71"/>
        <v>0.11159985672354905</v>
      </c>
      <c r="CD44">
        <f t="shared" ca="1" si="77"/>
        <v>0.11223479265248468</v>
      </c>
      <c r="CE44">
        <f t="shared" ca="1" si="77"/>
        <v>0.11291660243017632</v>
      </c>
      <c r="CF44">
        <f t="shared" ca="1" si="77"/>
        <v>0.11364832393343111</v>
      </c>
      <c r="CG44">
        <f t="shared" ca="1" si="77"/>
        <v>0.11443306591579266</v>
      </c>
      <c r="CH44">
        <f t="shared" ca="1" si="77"/>
        <v>0.11527401915491373</v>
      </c>
      <c r="CI44">
        <f t="shared" ca="1" si="77"/>
        <v>0.11617446821052099</v>
      </c>
      <c r="CJ44">
        <f t="shared" ca="1" si="77"/>
        <v>0.11713780376280239</v>
      </c>
      <c r="CK44">
        <f t="shared" ca="1" si="77"/>
        <v>0.1181675354995624</v>
      </c>
      <c r="CL44">
        <f t="shared" ca="1" si="77"/>
        <v>0.11926730551945847</v>
      </c>
      <c r="CM44">
        <f t="shared" ca="1" si="77"/>
        <v>0.12044090221809715</v>
      </c>
      <c r="CN44">
        <f t="shared" ca="1" si="77"/>
        <v>0.12169227462378862</v>
      </c>
      <c r="CO44">
        <f t="shared" ca="1" si="77"/>
        <v>0.12302554715038891</v>
      </c>
      <c r="CP44">
        <f t="shared" ca="1" si="77"/>
        <v>0.12444503473595653</v>
      </c>
      <c r="CQ44">
        <f t="shared" ca="1" si="77"/>
        <v>0.12595525833797802</v>
      </c>
      <c r="CR44">
        <f t="shared" ca="1" si="77"/>
        <v>0.1275609607587411</v>
      </c>
      <c r="CS44">
        <f t="shared" ca="1" si="77"/>
        <v>0.1292671227781243</v>
      </c>
      <c r="CT44">
        <f t="shared" ca="1" si="77"/>
        <v>0.13107897957570402</v>
      </c>
      <c r="CU44">
        <f t="shared" ca="1" si="77"/>
        <v>0.13300203742973782</v>
      </c>
      <c r="CV44">
        <f t="shared" ca="1" si="77"/>
        <v>0.13504209068735384</v>
      </c>
      <c r="CW44">
        <f t="shared" ca="1" si="77"/>
        <v>0.1372052390082632</v>
      </c>
      <c r="CX44">
        <f t="shared" ca="1" si="77"/>
        <v>0.13949790489362168</v>
      </c>
      <c r="CY44">
        <f t="shared" ca="1" si="77"/>
        <v>0.1419268515224249</v>
      </c>
      <c r="CZ44">
        <f t="shared" ca="1" si="77"/>
        <v>0.14449920093016438</v>
      </c>
      <c r="DA44">
        <f t="shared" ca="1" si="77"/>
        <v>0.14722245257855532</v>
      </c>
      <c r="DB44">
        <f t="shared" ca="1" si="94"/>
        <v>0.15010450238114914</v>
      </c>
      <c r="DC44">
        <f t="shared" ca="1" si="94"/>
        <v>0.15315366226776228</v>
      </c>
      <c r="DD44">
        <f t="shared" ca="1" si="94"/>
        <v>0.15637868039111749</v>
      </c>
      <c r="DE44">
        <f t="shared" ca="1" si="94"/>
        <v>0.1597887621021587</v>
      </c>
      <c r="DF44">
        <f t="shared" ca="1" si="94"/>
        <v>0.16339359184646007</v>
      </c>
      <c r="DG44">
        <f t="shared" ca="1" si="94"/>
        <v>0.16720335616332874</v>
      </c>
      <c r="DH44">
        <f t="shared" ca="1" si="94"/>
        <v>0.17122876800196191</v>
      </c>
      <c r="DI44">
        <f t="shared" ca="1" si="94"/>
        <v>0.17548109260576625</v>
      </c>
      <c r="DJ44">
        <f t="shared" ca="1" si="94"/>
        <v>0.17997217525710171</v>
      </c>
      <c r="DK44">
        <f t="shared" ca="1" si="94"/>
        <v>0.18471447122072807</v>
      </c>
      <c r="DL44">
        <f t="shared" ca="1" si="94"/>
        <v>0.18972107827553894</v>
      </c>
      <c r="DM44">
        <f t="shared" ca="1" si="94"/>
        <v>0.19500577228115881</v>
      </c>
      <c r="DN44">
        <f t="shared" ca="1" si="94"/>
        <v>0.20058304628891555</v>
      </c>
      <c r="DO44">
        <f t="shared" ca="1" si="94"/>
        <v>0.20646815377561806</v>
      </c>
      <c r="DP44">
        <f t="shared" ca="1" si="94"/>
        <v>0.21267715665307552</v>
      </c>
      <c r="DQ44">
        <f t="shared" ca="1" si="94"/>
        <v>0.2192269787852984</v>
      </c>
      <c r="DR44">
        <f t="shared" ca="1" si="94"/>
        <v>0.22613546582656552</v>
      </c>
      <c r="DS44">
        <f t="shared" ca="1" si="94"/>
        <v>0.2334214522729044</v>
      </c>
      <c r="DT44">
        <f t="shared" ca="1" si="94"/>
        <v>0.241104836689913</v>
      </c>
      <c r="DU44">
        <f t="shared" ca="1" si="94"/>
        <v>0.24920666612944403</v>
      </c>
      <c r="DV44">
        <f t="shared" ca="1" si="94"/>
        <v>0.25774923075725031</v>
      </c>
      <c r="DW44">
        <f t="shared" ca="1" si="94"/>
        <v>0.26675616965233773</v>
      </c>
      <c r="DX44">
        <f t="shared" ca="1" si="94"/>
        <v>0.2762525885571549</v>
      </c>
      <c r="DY44">
        <f t="shared" ca="1" si="94"/>
        <v>0.28626518997743089</v>
      </c>
      <c r="DZ44">
        <f t="shared" ca="1" si="94"/>
        <v>0.29682241532693876</v>
      </c>
      <c r="EA44">
        <f t="shared" ca="1" si="94"/>
        <v>0.30795459758789678</v>
      </c>
      <c r="EB44">
        <f t="shared" ca="1" si="94"/>
        <v>0.3196941208973576</v>
      </c>
      <c r="EC44">
        <f t="shared" ca="1" si="94"/>
        <v>0.33207558007171584</v>
      </c>
      <c r="ED44">
        <f t="shared" ca="1" si="94"/>
        <v>0.34513592754255396</v>
      </c>
      <c r="EE44">
        <f t="shared" ca="1" si="94"/>
        <v>0.35891458621132588</v>
      </c>
      <c r="EF44">
        <f t="shared" ca="1" si="94"/>
        <v>0.3734534922765273</v>
      </c>
      <c r="EG44">
        <f t="shared" ca="1" si="94"/>
        <v>0.38879700884907975</v>
      </c>
      <c r="EH44">
        <f t="shared" ca="1" si="94"/>
        <v>0.40499161391631322</v>
      </c>
      <c r="EI44">
        <f t="shared" ca="1" si="94"/>
        <v>0.42208520675548089</v>
      </c>
      <c r="EJ44">
        <f t="shared" ca="1" si="94"/>
        <v>0.44012578278835257</v>
      </c>
      <c r="EK44">
        <f t="shared" ca="1" si="94"/>
        <v>0.45915908019005425</v>
      </c>
      <c r="EL44">
        <f t="shared" ca="1" si="94"/>
        <v>0.47922457924113393</v>
      </c>
      <c r="EM44">
        <f t="shared" ca="1" si="94"/>
        <v>0.50034891521899738</v>
      </c>
      <c r="EN44">
        <f t="shared" ca="1" si="94"/>
        <v>0.52253534836636784</v>
      </c>
      <c r="EO44">
        <f t="shared" ca="1" si="94"/>
        <v>0.54574750541178962</v>
      </c>
      <c r="EP44">
        <f t="shared" ca="1" si="94"/>
        <v>0.56988547930605549</v>
      </c>
      <c r="EQ44">
        <f t="shared" ca="1" si="94"/>
        <v>0.59475336603896223</v>
      </c>
      <c r="ER44">
        <f t="shared" ca="1" si="94"/>
        <v>0.62002113799896819</v>
      </c>
      <c r="ES44">
        <f t="shared" ca="1" si="94"/>
        <v>0.64519303131190087</v>
      </c>
      <c r="ET44">
        <f t="shared" ca="1" si="94"/>
        <v>0.66961082530908445</v>
      </c>
      <c r="EU44">
        <f t="shared" ca="1" si="94"/>
        <v>0.69253562184123452</v>
      </c>
      <c r="EV44">
        <f t="shared" ca="1" si="94"/>
        <v>0.71333243005070068</v>
      </c>
      <c r="EW44">
        <f t="shared" ca="1" si="94"/>
        <v>0.73167267945958503</v>
      </c>
      <c r="EX44">
        <f t="shared" ca="1" si="94"/>
        <v>0.74753742188913985</v>
      </c>
      <c r="EY44">
        <f t="shared" ca="1" si="94"/>
        <v>0.76111147968932502</v>
      </c>
      <c r="EZ44">
        <f t="shared" ca="1" si="94"/>
        <v>0.77267335859720476</v>
      </c>
      <c r="FA44">
        <f t="shared" ca="1" si="94"/>
        <v>0.78252052906539049</v>
      </c>
      <c r="FB44">
        <f t="shared" ca="1" si="94"/>
        <v>0.7909300053087055</v>
      </c>
      <c r="FC44">
        <f t="shared" ca="1" si="84"/>
        <v>0.79814260720739327</v>
      </c>
      <c r="FD44">
        <f t="shared" ca="1" si="84"/>
        <v>0.80436016413853517</v>
      </c>
      <c r="FE44">
        <f t="shared" ca="1" si="84"/>
        <v>0.80974864400966473</v>
      </c>
      <c r="FF44">
        <f t="shared" ca="1" si="85"/>
        <v>0.81444334962198828</v>
      </c>
      <c r="FG44">
        <f t="shared" ca="1" si="85"/>
        <v>0.81855432330092992</v>
      </c>
      <c r="FH44">
        <f t="shared" ca="1" si="85"/>
        <v>0.82217119412656059</v>
      </c>
      <c r="FI44">
        <f t="shared" ca="1" si="85"/>
        <v>0.82536724085031143</v>
      </c>
      <c r="FJ44">
        <f t="shared" ca="1" si="85"/>
        <v>0.82820268185649837</v>
      </c>
      <c r="FK44">
        <f t="shared" ca="1" si="85"/>
        <v>0.83072729230579911</v>
      </c>
      <c r="FL44">
        <f t="shared" ca="1" si="85"/>
        <v>0.83298246876220983</v>
      </c>
      <c r="FM44">
        <f t="shared" ca="1" si="85"/>
        <v>0.83500285353358827</v>
      </c>
      <c r="FN44">
        <f t="shared" ca="1" si="85"/>
        <v>0.83681761358045659</v>
      </c>
      <c r="FO44">
        <f t="shared" ca="1" si="85"/>
        <v>0.83845145038999869</v>
      </c>
      <c r="FP44">
        <f t="shared" ca="1" si="85"/>
        <v>0.83992540080684841</v>
      </c>
      <c r="FQ44">
        <f t="shared" ca="1" si="85"/>
        <v>0.84125747531119055</v>
      </c>
      <c r="FR44">
        <f t="shared" ca="1" si="85"/>
        <v>0.84246316954990907</v>
      </c>
      <c r="FS44">
        <f t="shared" ca="1" si="85"/>
        <v>0.84355587664576204</v>
      </c>
      <c r="FT44">
        <f t="shared" ca="1" si="85"/>
        <v>0.84454722146198602</v>
      </c>
      <c r="FU44">
        <f t="shared" ca="1" si="85"/>
        <v>0.84544733315852594</v>
      </c>
      <c r="FV44">
        <f t="shared" ca="1" si="85"/>
        <v>0.84626506868871165</v>
      </c>
      <c r="FW44">
        <f t="shared" ca="1" si="85"/>
        <v>0.84700819707375141</v>
      </c>
      <c r="FX44">
        <f t="shared" ca="1" si="85"/>
        <v>0.84768355214318969</v>
      </c>
      <c r="FY44">
        <f t="shared" ca="1" si="85"/>
        <v>0.84829715978051889</v>
      </c>
      <c r="FZ44">
        <f t="shared" ca="1" si="85"/>
        <v>0.8488543444424913</v>
      </c>
      <c r="GA44">
        <f t="shared" ca="1" si="85"/>
        <v>0.8493598187368947</v>
      </c>
      <c r="GB44">
        <f t="shared" ca="1" si="85"/>
        <v>0.84981775907796975</v>
      </c>
      <c r="GC44">
        <f t="shared" ca="1" si="85"/>
        <v>0.85023186983976307</v>
      </c>
      <c r="GD44">
        <f t="shared" ca="1" si="95"/>
        <v>0.85060543795668142</v>
      </c>
      <c r="GE44">
        <f t="shared" ca="1" si="95"/>
        <v>0.85094137954801297</v>
      </c>
      <c r="GF44">
        <f t="shared" ca="1" si="95"/>
        <v>0.85124227984696121</v>
      </c>
      <c r="GG44">
        <f t="shared" ca="1" si="95"/>
        <v>0.8515104274778309</v>
      </c>
      <c r="GH44">
        <f t="shared" ca="1" si="95"/>
        <v>0.85174784393442393</v>
      </c>
      <c r="GI44">
        <f t="shared" ca="1" si="95"/>
        <v>0.85195630895846708</v>
      </c>
      <c r="GJ44">
        <f t="shared" ca="1" si="95"/>
        <v>0.85213738239126346</v>
      </c>
      <c r="GK44">
        <f t="shared" ca="1" si="95"/>
        <v>0.85229242296875651</v>
      </c>
      <c r="GL44">
        <f t="shared" ca="1" si="95"/>
        <v>0.85242260444511175</v>
      </c>
      <c r="GM44">
        <f t="shared" ca="1" si="95"/>
        <v>0.85252892935909708</v>
      </c>
      <c r="GN44">
        <f t="shared" ca="1" si="95"/>
        <v>0.85261224069805341</v>
      </c>
      <c r="GO44">
        <f t="shared" ca="1" si="95"/>
        <v>0.85267323166380204</v>
      </c>
      <c r="GP44">
        <f t="shared" ca="1" si="95"/>
        <v>0.8527124537015629</v>
      </c>
      <c r="GQ44">
        <f t="shared" ca="1" si="95"/>
        <v>0.85273032291537398</v>
      </c>
      <c r="GR44" s="1">
        <f t="shared" ca="1" si="95"/>
        <v>0.85272712496037051</v>
      </c>
      <c r="GS44">
        <f t="shared" ca="1" si="95"/>
        <v>0.85270301847257024</v>
      </c>
      <c r="GT44">
        <f t="shared" ca="1" si="91"/>
        <v>0.85265803706964971</v>
      </c>
      <c r="GU44">
        <f t="shared" ca="1" si="91"/>
        <v>0.85259208993079505</v>
      </c>
      <c r="GV44">
        <f t="shared" ca="1" si="91"/>
        <v>0.85250496093936001</v>
      </c>
      <c r="GW44">
        <f t="shared" ca="1" si="91"/>
        <v>0.85239630634807639</v>
      </c>
      <c r="GX44">
        <f t="shared" ca="1" si="91"/>
        <v>0.85226565090223572</v>
      </c>
      <c r="GY44">
        <f t="shared" ca="1" si="91"/>
        <v>0.85211238233086606</v>
      </c>
      <c r="GZ44">
        <f t="shared" ca="1" si="91"/>
        <v>0.85193574408864436</v>
      </c>
      <c r="HA44">
        <f t="shared" ca="1" si="91"/>
        <v>0.85173482620119323</v>
      </c>
      <c r="HB44">
        <f t="shared" ca="1" si="91"/>
        <v>0.85150855403241255</v>
      </c>
      <c r="HC44">
        <f t="shared" ca="1" si="91"/>
        <v>0.85125567475329189</v>
      </c>
      <c r="HD44">
        <f t="shared" ca="1" si="91"/>
        <v>0.85097474124566586</v>
      </c>
      <c r="HE44">
        <f t="shared" ca="1" si="91"/>
        <v>0.85066409311964863</v>
      </c>
      <c r="HF44">
        <f t="shared" ca="1" si="91"/>
        <v>0.85032183445761478</v>
      </c>
      <c r="HG44">
        <f t="shared" ca="1" si="88"/>
        <v>0.84994580781757645</v>
      </c>
      <c r="HH44">
        <f t="shared" ca="1" si="88"/>
        <v>0.84953356393082979</v>
      </c>
      <c r="HI44">
        <f t="shared" ca="1" si="88"/>
        <v>0.84908232640802794</v>
      </c>
      <c r="HJ44">
        <f t="shared" ca="1" si="88"/>
        <v>0.84858895061825979</v>
      </c>
      <c r="HK44">
        <f t="shared" ca="1" si="88"/>
        <v>0.84804987571944912</v>
      </c>
      <c r="HL44">
        <f t="shared" ca="1" si="88"/>
        <v>0.84746106858534098</v>
      </c>
      <c r="HM44">
        <f t="shared" ca="1" si="88"/>
        <v>0.84681795808143612</v>
      </c>
      <c r="HN44">
        <f t="shared" ca="1" si="88"/>
        <v>0.84611535777243585</v>
      </c>
      <c r="HO44">
        <f t="shared" ca="1" si="88"/>
        <v>0.84534737467473187</v>
      </c>
      <c r="HP44">
        <f t="shared" ca="1" si="88"/>
        <v>0.84450730106986593</v>
      </c>
      <c r="HQ44">
        <f t="shared" ca="1" si="88"/>
        <v>0.84358748562982011</v>
      </c>
      <c r="HR44">
        <f t="shared" ca="1" si="88"/>
        <v>0.84257917912096858</v>
      </c>
      <c r="HS44">
        <f t="shared" ca="1" si="88"/>
        <v>0.84147234868190934</v>
      </c>
      <c r="HT44">
        <f t="shared" ca="1" si="88"/>
        <v>0.84025545301978399</v>
      </c>
      <c r="HU44">
        <f t="shared" ca="1" si="88"/>
        <v>0.8389151687182661</v>
      </c>
      <c r="HV44">
        <f t="shared" ca="1" si="88"/>
        <v>0.83743605503630625</v>
      </c>
      <c r="HW44">
        <f t="shared" ca="1" si="88"/>
        <v>0.83580014088656263</v>
      </c>
      <c r="HX44">
        <f t="shared" ca="1" si="88"/>
        <v>0.83398641283864106</v>
      </c>
      <c r="HY44">
        <f t="shared" ca="1" si="88"/>
        <v>0.83197017664290063</v>
      </c>
      <c r="HZ44">
        <f t="shared" ca="1" si="88"/>
        <v>0.82972225648981546</v>
      </c>
      <c r="IA44">
        <f ca="1">(HZ44+IA43+IB44+IA45)/4</f>
        <v>0.82720798553848651</v>
      </c>
      <c r="IB44">
        <f t="shared" ca="1" si="88"/>
        <v>0.82438592775648312</v>
      </c>
      <c r="IC44">
        <f t="shared" ca="1" si="88"/>
        <v>0.82120625472870112</v>
      </c>
      <c r="ID44">
        <f t="shared" ca="1" si="88"/>
        <v>0.81760868267604847</v>
      </c>
      <c r="IE44">
        <f t="shared" ca="1" si="88"/>
        <v>0.81351985762573986</v>
      </c>
      <c r="IF44">
        <f t="shared" ca="1" si="88"/>
        <v>0.80885006874295828</v>
      </c>
      <c r="IG44">
        <f t="shared" ca="1" si="88"/>
        <v>0.80348919024790288</v>
      </c>
      <c r="IH44">
        <f t="shared" ca="1" si="92"/>
        <v>0.79730184156051154</v>
      </c>
      <c r="II44">
        <f t="shared" ca="1" si="89"/>
        <v>0.79012199434047137</v>
      </c>
      <c r="IJ44">
        <f t="shared" ca="1" si="89"/>
        <v>0.781747795077811</v>
      </c>
      <c r="IK44">
        <f t="shared" ca="1" si="89"/>
        <v>0.7719384671477697</v>
      </c>
      <c r="IL44">
        <f t="shared" ca="1" si="89"/>
        <v>0.76041715743137872</v>
      </c>
      <c r="IM44">
        <f t="shared" ca="1" si="89"/>
        <v>0.7468867532632435</v>
      </c>
      <c r="IN44">
        <f t="shared" ca="1" si="89"/>
        <v>0.73106941727148422</v>
      </c>
      <c r="IO44">
        <f t="shared" ca="1" si="89"/>
        <v>0.71278144631740137</v>
      </c>
      <c r="IP44">
        <f t="shared" ca="1" si="89"/>
        <v>0.6920434741040149</v>
      </c>
      <c r="IQ44">
        <f t="shared" ca="1" si="89"/>
        <v>0.66918628648440803</v>
      </c>
      <c r="IR44">
        <f t="shared" ca="1" si="89"/>
        <v>0.64484725386540898</v>
      </c>
      <c r="IS44">
        <f t="shared" ca="1" si="89"/>
        <v>0.61976714185355486</v>
      </c>
      <c r="IT44">
        <f t="shared" ca="1" si="89"/>
        <v>0.59460515689434024</v>
      </c>
      <c r="IU44">
        <f t="shared" ca="1" si="89"/>
        <v>0.56985718209176572</v>
      </c>
      <c r="IV44">
        <f t="shared" ca="1" si="89"/>
        <v>0.54585270934086016</v>
      </c>
      <c r="IW44">
        <f t="shared" ca="1" si="89"/>
        <v>0.52278669602351124</v>
      </c>
      <c r="IX44">
        <f t="shared" ca="1" si="89"/>
        <v>0.50075789181284991</v>
      </c>
      <c r="IY44">
        <f t="shared" ca="1" si="89"/>
        <v>0.479801441269121</v>
      </c>
      <c r="IZ44">
        <f t="shared" ca="1" si="89"/>
        <v>0.45991287128949687</v>
      </c>
      <c r="JA44">
        <f t="shared" ca="1" si="89"/>
        <v>0.44106439914497325</v>
      </c>
      <c r="JB44">
        <f t="shared" ca="1" si="89"/>
        <v>0.42321548741764292</v>
      </c>
      <c r="JC44">
        <f t="shared" ca="1" si="89"/>
        <v>0.40631944085354732</v>
      </c>
      <c r="JD44">
        <f t="shared" ca="1" si="89"/>
        <v>0.39032740791121273</v>
      </c>
      <c r="JE44">
        <f t="shared" ca="1" si="89"/>
        <v>0.37519073019239846</v>
      </c>
      <c r="JF44">
        <f t="shared" ca="1" si="96"/>
        <v>0.3608622611848632</v>
      </c>
      <c r="JG44">
        <f t="shared" ca="1" si="96"/>
        <v>0.34729705242665104</v>
      </c>
      <c r="JH44">
        <f t="shared" ca="1" si="96"/>
        <v>0.33445265790701734</v>
      </c>
      <c r="JI44">
        <f t="shared" ca="1" si="96"/>
        <v>0.32228921303637237</v>
      </c>
      <c r="JJ44">
        <f t="shared" ca="1" si="96"/>
        <v>0.31076938483585148</v>
      </c>
      <c r="JK44">
        <f t="shared" ca="1" si="96"/>
        <v>0.29985825261221033</v>
      </c>
      <c r="JL44">
        <f t="shared" ca="1" si="96"/>
        <v>0.28952315507276366</v>
      </c>
      <c r="JM44">
        <f t="shared" ca="1" si="96"/>
        <v>0.27973352534240536</v>
      </c>
      <c r="JN44">
        <f t="shared" ca="1" si="96"/>
        <v>0.27046072636072532</v>
      </c>
      <c r="JO44">
        <f t="shared" ca="1" si="96"/>
        <v>0.26167789359219568</v>
      </c>
      <c r="JP44">
        <f t="shared" ca="1" si="96"/>
        <v>0.25335978858503783</v>
      </c>
      <c r="JQ44">
        <f t="shared" ca="1" si="96"/>
        <v>0.24548266485870907</v>
      </c>
      <c r="JR44">
        <f t="shared" ca="1" si="96"/>
        <v>0.23802414638195507</v>
      </c>
      <c r="JS44">
        <f t="shared" ca="1" si="96"/>
        <v>0.23096311820710183</v>
      </c>
      <c r="JT44">
        <f t="shared" ca="1" si="96"/>
        <v>0.22427962845319671</v>
      </c>
      <c r="JU44">
        <f t="shared" ca="1" si="96"/>
        <v>0.21795480065581158</v>
      </c>
      <c r="JV44">
        <f t="shared" ca="1" si="93"/>
        <v>0.21197075544614366</v>
      </c>
      <c r="JW44">
        <f t="shared" ca="1" si="93"/>
        <v>0.20631054053704848</v>
      </c>
      <c r="JX44">
        <f t="shared" ca="1" si="93"/>
        <v>0.20095806804787159</v>
      </c>
      <c r="JY44">
        <f t="shared" ca="1" si="93"/>
        <v>0.19589805827420073</v>
      </c>
      <c r="JZ44">
        <f t="shared" ca="1" si="93"/>
        <v>0.19111598909117117</v>
      </c>
      <c r="KA44">
        <f t="shared" ca="1" si="93"/>
        <v>0.18659805026268469</v>
      </c>
      <c r="KB44">
        <f t="shared" ca="1" si="93"/>
        <v>0.18233110200978436</v>
      </c>
      <c r="KC44">
        <f t="shared" ca="1" si="93"/>
        <v>0.17830263726727574</v>
      </c>
      <c r="KD44">
        <f t="shared" ca="1" si="93"/>
        <v>0.17450074712746588</v>
      </c>
      <c r="KE44">
        <f t="shared" ca="1" si="93"/>
        <v>0.17091408903328043</v>
      </c>
      <c r="KF44">
        <f t="shared" ca="1" si="93"/>
        <v>0.16753185734009701</v>
      </c>
      <c r="KG44">
        <f t="shared" ca="1" si="93"/>
        <v>0.16434375591672443</v>
      </c>
      <c r="KH44">
        <f t="shared" ca="1" si="93"/>
        <v>0.16133997250148563</v>
      </c>
      <c r="KI44">
        <f t="shared" ca="1" si="82"/>
        <v>0.15851115456981499</v>
      </c>
      <c r="KJ44">
        <f t="shared" ca="1" si="82"/>
        <v>0.15584838650563193</v>
      </c>
      <c r="KK44">
        <f t="shared" ca="1" si="82"/>
        <v>0.15334316790047059</v>
      </c>
      <c r="KL44">
        <f t="shared" ca="1" si="82"/>
        <v>0.15098739283235152</v>
      </c>
      <c r="KM44">
        <f t="shared" ca="1" si="82"/>
        <v>0.14877333000107118</v>
      </c>
      <c r="KN44">
        <f t="shared" ca="1" si="82"/>
        <v>0.14669360361830605</v>
      </c>
      <c r="KO44">
        <f t="shared" ca="1" si="82"/>
        <v>0.14474117496999214</v>
      </c>
      <c r="KP44">
        <f t="shared" ca="1" si="82"/>
        <v>0.14290932458512623</v>
      </c>
      <c r="KQ44">
        <f t="shared" ca="1" si="82"/>
        <v>0.14119163495968604</v>
      </c>
      <c r="KR44">
        <f t="shared" ca="1" si="82"/>
        <v>0.13958197379699935</v>
      </c>
      <c r="KS44">
        <f t="shared" ca="1" si="82"/>
        <v>0.13807447773679887</v>
      </c>
      <c r="KT44">
        <f t="shared" ca="1" si="82"/>
        <v>0.13666353655454902</v>
      </c>
      <c r="KU44">
        <f t="shared" ca="1" si="82"/>
        <v>0.13534377782057777</v>
      </c>
      <c r="KV44">
        <f t="shared" ca="1" si="82"/>
        <v>0.13411005201522153</v>
      </c>
      <c r="KW44">
        <f t="shared" ca="1" si="82"/>
        <v>0.13295741810171932</v>
      </c>
      <c r="KX44">
        <f t="shared" ca="1" si="82"/>
        <v>0.13188112956308401</v>
      </c>
      <c r="KY44">
        <f t="shared" ca="1" si="82"/>
        <v>0.13087662091272878</v>
      </c>
      <c r="KZ44">
        <f t="shared" ca="1" si="82"/>
        <v>0.12993949469133503</v>
      </c>
      <c r="LA44">
        <f t="shared" ca="1" si="82"/>
        <v>0.12906550896438773</v>
      </c>
      <c r="LB44">
        <f t="shared" ca="1" si="82"/>
        <v>0.12825056533606313</v>
      </c>
      <c r="LC44">
        <f t="shared" ca="1" si="82"/>
        <v>0.12749069749579495</v>
      </c>
      <c r="LD44">
        <f t="shared" ca="1" si="82"/>
        <v>0.12678206031394071</v>
      </c>
      <c r="LE44">
        <f t="shared" ca="1" si="82"/>
        <v>0.126120919502579</v>
      </c>
      <c r="LF44">
        <f t="shared" ca="1" si="82"/>
        <v>0.12550364185665092</v>
      </c>
      <c r="LG44">
        <f t="shared" ca="1" si="82"/>
        <v>0.12492668608946889</v>
      </c>
      <c r="LH44">
        <f t="shared" ca="1" si="86"/>
        <v>0.12438659427510382</v>
      </c>
      <c r="LI44">
        <f t="shared" ca="1" si="86"/>
        <v>0.12387998390837623</v>
      </c>
      <c r="LJ44">
        <f t="shared" ca="1" si="87"/>
        <v>0.12340354059116362</v>
      </c>
      <c r="LK44">
        <f t="shared" ca="1" si="87"/>
        <v>0.12295401135153604</v>
      </c>
      <c r="LL44">
        <f t="shared" ca="1" si="87"/>
        <v>0.12252819859988565</v>
      </c>
      <c r="LM44">
        <f t="shared" ca="1" si="87"/>
        <v>0.12212295472375988</v>
      </c>
      <c r="LN44">
        <f t="shared" ca="1" si="87"/>
        <v>0.12173517732057659</v>
      </c>
      <c r="LO44">
        <f t="shared" ca="1" si="87"/>
        <v>0.12136180506482533</v>
      </c>
      <c r="LP44">
        <f t="shared" ca="1" si="87"/>
        <v>0.12099981420377001</v>
      </c>
      <c r="LQ44">
        <f t="shared" ca="1" si="87"/>
        <v>0.12064621567309511</v>
      </c>
      <c r="LR44">
        <f t="shared" ca="1" si="87"/>
        <v>0.12029805282139983</v>
      </c>
      <c r="LS44">
        <f t="shared" ca="1" si="87"/>
        <v>0.11995239972997082</v>
      </c>
      <c r="LT44">
        <f t="shared" ca="1" si="87"/>
        <v>0.11960636011187023</v>
      </c>
      <c r="LU44">
        <f t="shared" ca="1" si="87"/>
        <v>0.11925706677208225</v>
      </c>
      <c r="LV44">
        <f t="shared" ca="1" si="87"/>
        <v>0.11890168160828388</v>
      </c>
      <c r="LW44">
        <f t="shared" ca="1" si="87"/>
        <v>0.11853739612975839</v>
      </c>
      <c r="LX44">
        <f t="shared" ca="1" si="87"/>
        <v>0.11816143247006522</v>
      </c>
      <c r="LY44">
        <f t="shared" ca="1" si="87"/>
        <v>0.11777104486732756</v>
      </c>
      <c r="LZ44">
        <f t="shared" ca="1" si="87"/>
        <v>0.1173635215844084</v>
      </c>
      <c r="MA44">
        <f t="shared" ca="1" si="87"/>
        <v>0.11693618723982235</v>
      </c>
      <c r="MB44">
        <f t="shared" ca="1" si="87"/>
        <v>0.11648640551898096</v>
      </c>
      <c r="MC44">
        <f t="shared" ca="1" si="87"/>
        <v>0.11601158223429515</v>
      </c>
      <c r="MD44">
        <f t="shared" ca="1" si="87"/>
        <v>0.11550916870176325</v>
      </c>
      <c r="ME44">
        <f t="shared" ca="1" si="87"/>
        <v>0.11497666540095661</v>
      </c>
      <c r="MF44">
        <f t="shared" ca="1" si="87"/>
        <v>0.11441162588477648</v>
      </c>
      <c r="MG44">
        <f t="shared" ca="1" si="87"/>
        <v>0.11381166090499342</v>
      </c>
      <c r="MH44">
        <f t="shared" ca="1" si="83"/>
        <v>0.1131744427193915</v>
      </c>
      <c r="MI44">
        <f t="shared" ca="1" si="83"/>
        <v>0.1124977095463181</v>
      </c>
      <c r="MJ44">
        <f t="shared" ca="1" si="83"/>
        <v>0.11177927013258425</v>
      </c>
      <c r="MK44">
        <f t="shared" ca="1" si="83"/>
        <v>0.11101700840095979</v>
      </c>
      <c r="ML44">
        <f t="shared" ca="1" si="83"/>
        <v>0.11020888814396018</v>
      </c>
      <c r="MM44">
        <f t="shared" ca="1" si="83"/>
        <v>0.10935295773121601</v>
      </c>
      <c r="MN44">
        <f t="shared" ca="1" si="83"/>
        <v>0.10844735479844683</v>
      </c>
      <c r="MO44">
        <f t="shared" ca="1" si="83"/>
        <v>0.10749031088691924</v>
      </c>
      <c r="MP44">
        <f t="shared" ca="1" si="83"/>
        <v>0.10648015600324359</v>
      </c>
      <c r="MQ44">
        <f t="shared" ca="1" si="83"/>
        <v>0.10541532307045037</v>
      </c>
      <c r="MR44">
        <f t="shared" ca="1" si="83"/>
        <v>0.10429435224247063</v>
      </c>
      <c r="MS44">
        <f t="shared" ca="1" si="83"/>
        <v>0.103115895055421</v>
      </c>
      <c r="MT44">
        <f t="shared" ca="1" si="83"/>
        <v>0.10187871839044899</v>
      </c>
      <c r="MU44">
        <f t="shared" ca="1" si="83"/>
        <v>0.10058170822432164</v>
      </c>
      <c r="MV44">
        <f t="shared" ca="1" si="83"/>
        <v>9.9223873145428992E-2</v>
      </c>
      <c r="MW44">
        <f t="shared" ca="1" si="83"/>
        <v>9.7804347614415102E-2</v>
      </c>
      <c r="MX44">
        <f t="shared" ca="1" si="83"/>
        <v>9.6322394950233134E-2</v>
      </c>
      <c r="MY44">
        <f t="shared" ca="1" si="83"/>
        <v>9.4777410024039319E-2</v>
      </c>
      <c r="MZ44">
        <f t="shared" ca="1" si="83"/>
        <v>9.3168921644984193E-2</v>
      </c>
      <c r="NA44">
        <f t="shared" ca="1" si="83"/>
        <v>9.1496594623620503E-2</v>
      </c>
      <c r="NB44">
        <f t="shared" ca="1" si="83"/>
        <v>8.9760231500316756E-2</v>
      </c>
      <c r="NC44">
        <f t="shared" ca="1" si="83"/>
        <v>8.7959773927736989E-2</v>
      </c>
      <c r="ND44">
        <f t="shared" ca="1" si="83"/>
        <v>8.609530369811294E-2</v>
      </c>
      <c r="NE44">
        <f t="shared" ca="1" si="83"/>
        <v>8.416704340768813E-2</v>
      </c>
      <c r="NF44">
        <f t="shared" ca="1" si="83"/>
        <v>8.2175356752347994E-2</v>
      </c>
      <c r="NG44">
        <f t="shared" ca="1" si="83"/>
        <v>8.0120748450060161E-2</v>
      </c>
      <c r="NH44">
        <f t="shared" ca="1" si="83"/>
        <v>7.8003863787329042E-2</v>
      </c>
      <c r="NI44">
        <f t="shared" ca="1" si="83"/>
        <v>7.5825487788414359E-2</v>
      </c>
      <c r="NJ44">
        <f t="shared" ca="1" si="83"/>
        <v>7.3586544007569518E-2</v>
      </c>
      <c r="NK44">
        <f t="shared" ca="1" si="80"/>
        <v>7.1288092946018289E-2</v>
      </c>
      <c r="NL44">
        <f t="shared" ca="1" si="80"/>
        <v>6.8931330096805382E-2</v>
      </c>
      <c r="NM44">
        <f t="shared" ca="1" si="80"/>
        <v>6.6517583622023008E-2</v>
      </c>
      <c r="NN44">
        <f t="shared" ca="1" si="80"/>
        <v>6.4048311668230051E-2</v>
      </c>
      <c r="NO44">
        <f t="shared" ca="1" si="80"/>
        <v>6.1525099327141217E-2</v>
      </c>
      <c r="NP44">
        <f t="shared" ca="1" si="80"/>
        <v>5.8949655249867061E-2</v>
      </c>
      <c r="NQ44">
        <f t="shared" ca="1" si="80"/>
        <v>5.6323807924132677E-2</v>
      </c>
      <c r="NR44">
        <f t="shared" ca="1" si="80"/>
        <v>5.3649501624990492E-2</v>
      </c>
      <c r="NS44">
        <f t="shared" ca="1" si="80"/>
        <v>5.0928792050570867E-2</v>
      </c>
      <c r="NT44">
        <f t="shared" ca="1" si="80"/>
        <v>4.8163841655382678E-2</v>
      </c>
      <c r="NU44">
        <f t="shared" ca="1" si="80"/>
        <v>4.5356914694584152E-2</v>
      </c>
      <c r="NV44">
        <f t="shared" ca="1" si="80"/>
        <v>4.2510371993492127E-2</v>
      </c>
      <c r="NW44">
        <f t="shared" ca="1" si="80"/>
        <v>3.9626665457386148E-2</v>
      </c>
      <c r="NX44">
        <f t="shared" ca="1" si="80"/>
        <v>3.6708332337391597E-2</v>
      </c>
      <c r="NY44">
        <f t="shared" ca="1" si="80"/>
        <v>3.375798926889563E-2</v>
      </c>
      <c r="NZ44">
        <f t="shared" ca="1" si="80"/>
        <v>3.0778326099559709E-2</v>
      </c>
      <c r="OA44">
        <f t="shared" ca="1" si="80"/>
        <v>2.7772099524545388E-2</v>
      </c>
      <c r="OB44">
        <f t="shared" ca="1" si="80"/>
        <v>2.4742126547064945E-2</v>
      </c>
      <c r="OC44">
        <f t="shared" ca="1" si="80"/>
        <v>2.1691277782807418E-2</v>
      </c>
      <c r="OD44">
        <f t="shared" ca="1" si="80"/>
        <v>1.8622470627173503E-2</v>
      </c>
      <c r="OE44">
        <f t="shared" ca="1" si="80"/>
        <v>1.5538662304580533E-2</v>
      </c>
      <c r="OF44">
        <f t="shared" ca="1" si="80"/>
        <v>1.2442842819372515E-2</v>
      </c>
      <c r="OG44">
        <f t="shared" ca="1" si="80"/>
        <v>9.3380278280897379E-3</v>
      </c>
      <c r="OH44">
        <f t="shared" ca="1" si="80"/>
        <v>6.2272514530190065E-3</v>
      </c>
      <c r="OI44">
        <f t="shared" ca="1" si="80"/>
        <v>3.113559057059435E-3</v>
      </c>
      <c r="OJ44">
        <v>0</v>
      </c>
    </row>
    <row r="45" spans="1:400" x14ac:dyDescent="0.35">
      <c r="A45">
        <v>0</v>
      </c>
      <c r="B45">
        <f t="shared" ca="1" si="70"/>
        <v>3.1185459800470005E-3</v>
      </c>
      <c r="C45">
        <f t="shared" ca="1" si="70"/>
        <v>6.230105025450748E-3</v>
      </c>
      <c r="D45">
        <f t="shared" ca="1" si="70"/>
        <v>9.3311465075758826E-3</v>
      </c>
      <c r="E45">
        <f t="shared" ca="1" si="70"/>
        <v>1.2418171365262621E-2</v>
      </c>
      <c r="F45">
        <f t="shared" ca="1" si="70"/>
        <v>1.5487721194848883E-2</v>
      </c>
      <c r="G45">
        <f t="shared" ca="1" si="70"/>
        <v>1.8536387210348892E-2</v>
      </c>
      <c r="H45">
        <f t="shared" ref="B45:X56" ca="1" si="97">(G45+H44+I45+H46)/4</f>
        <v>2.1560819048857847E-2</v>
      </c>
      <c r="I45">
        <f t="shared" ca="1" si="97"/>
        <v>2.4557733396583837E-2</v>
      </c>
      <c r="J45">
        <f t="shared" ca="1" si="97"/>
        <v>2.7523922411291375E-2</v>
      </c>
      <c r="K45">
        <f t="shared" ca="1" si="97"/>
        <v>3.0456261917378519E-2</v>
      </c>
      <c r="L45">
        <f t="shared" ca="1" si="97"/>
        <v>3.3351719350303413E-2</v>
      </c>
      <c r="M45">
        <f t="shared" ca="1" si="97"/>
        <v>3.6207361427629758E-2</v>
      </c>
      <c r="N45">
        <f t="shared" ca="1" si="97"/>
        <v>3.902036152457606E-2</v>
      </c>
      <c r="O45">
        <f t="shared" ca="1" si="97"/>
        <v>4.178800673263415E-2</v>
      </c>
      <c r="P45">
        <f t="shared" ca="1" si="97"/>
        <v>4.4507704580570476E-2</v>
      </c>
      <c r="Q45">
        <f t="shared" ca="1" si="97"/>
        <v>4.7176989397942494E-2</v>
      </c>
      <c r="R45">
        <f t="shared" ca="1" si="97"/>
        <v>4.9793528302154132E-2</v>
      </c>
      <c r="S45">
        <f t="shared" ca="1" si="97"/>
        <v>5.2355126791041207E-2</v>
      </c>
      <c r="T45">
        <f t="shared" ca="1" si="97"/>
        <v>5.4859733924022658E-2</v>
      </c>
      <c r="U45">
        <f t="shared" ca="1" si="97"/>
        <v>5.7305447075977282E-2</v>
      </c>
      <c r="V45">
        <f t="shared" ca="1" si="97"/>
        <v>5.9690516249210623E-2</v>
      </c>
      <c r="W45">
        <f t="shared" ca="1" si="97"/>
        <v>6.2013347930163457E-2</v>
      </c>
      <c r="X45">
        <f t="shared" ca="1" si="97"/>
        <v>6.4272508478882454E-2</v>
      </c>
      <c r="Y45">
        <f ca="1">(X45+Y44+Z45+Y46)/4</f>
        <v>6.6466727040725038E-2</v>
      </c>
      <c r="Z45">
        <f t="shared" ca="1" si="78"/>
        <v>6.8594897971303997E-2</v>
      </c>
      <c r="AA45">
        <f t="shared" ca="1" si="78"/>
        <v>7.0656082767291281E-2</v>
      </c>
      <c r="AB45">
        <f t="shared" ca="1" si="78"/>
        <v>7.2649511497392724E-2</v>
      </c>
      <c r="AC45">
        <f t="shared" ca="1" si="78"/>
        <v>7.4574583729574678E-2</v>
      </c>
      <c r="AD45">
        <f t="shared" ca="1" si="78"/>
        <v>7.6430868952464343E-2</v>
      </c>
      <c r="AE45">
        <f t="shared" ca="1" si="78"/>
        <v>7.8218106490756195E-2</v>
      </c>
      <c r="AF45">
        <f t="shared" ca="1" si="78"/>
        <v>7.9936204916430303E-2</v>
      </c>
      <c r="AG45">
        <f t="shared" ca="1" si="78"/>
        <v>8.1585240959620303E-2</v>
      </c>
      <c r="AH45">
        <f t="shared" ca="1" si="78"/>
        <v>8.3165457925052672E-2</v>
      </c>
      <c r="AI45">
        <f t="shared" ca="1" si="78"/>
        <v>8.4677263622106161E-2</v>
      </c>
      <c r="AJ45">
        <f t="shared" ca="1" si="78"/>
        <v>8.6121227818704932E-2</v>
      </c>
      <c r="AK45">
        <f t="shared" ca="1" si="78"/>
        <v>8.7498079231450782E-2</v>
      </c>
      <c r="AL45">
        <f t="shared" ca="1" si="78"/>
        <v>8.8808702066609249E-2</v>
      </c>
      <c r="AM45">
        <f t="shared" ca="1" si="78"/>
        <v>9.0054132128782147E-2</v>
      </c>
      <c r="AN45">
        <f t="shared" ca="1" si="81"/>
        <v>9.123555251631435E-2</v>
      </c>
      <c r="AO45">
        <f t="shared" ca="1" si="81"/>
        <v>9.2354288924681671E-2</v>
      </c>
      <c r="AP45">
        <f t="shared" ca="1" si="81"/>
        <v>9.3411804581281593E-2</v>
      </c>
      <c r="AQ45">
        <f t="shared" ca="1" si="81"/>
        <v>9.4409694837182714E-2</v>
      </c>
      <c r="AR45">
        <f t="shared" ca="1" si="81"/>
        <v>9.5349681443471848E-2</v>
      </c>
      <c r="AS45">
        <f t="shared" ca="1" si="81"/>
        <v>9.6233606541856531E-2</v>
      </c>
      <c r="AT45">
        <f t="shared" ca="1" si="81"/>
        <v>9.7063426401119535E-2</v>
      </c>
      <c r="AU45">
        <f t="shared" ca="1" si="81"/>
        <v>9.7841204932870615E-2</v>
      </c>
      <c r="AV45">
        <f t="shared" ca="1" si="81"/>
        <v>9.8569107021783203E-2</v>
      </c>
      <c r="AW45">
        <f t="shared" ca="1" si="81"/>
        <v>9.924939170712678E-2</v>
      </c>
      <c r="AX45">
        <f t="shared" ca="1" si="81"/>
        <v>9.9884405253897524E-2</v>
      </c>
      <c r="AY45">
        <f t="shared" ca="1" si="81"/>
        <v>0.10047657415319562</v>
      </c>
      <c r="AZ45">
        <f t="shared" ca="1" si="81"/>
        <v>0.10102839809268535</v>
      </c>
      <c r="BA45">
        <f t="shared" ca="1" si="81"/>
        <v>0.10154244293899238</v>
      </c>
      <c r="BB45">
        <f t="shared" ca="1" si="81"/>
        <v>0.10202133377472861</v>
      </c>
      <c r="BC45">
        <f t="shared" ca="1" si="81"/>
        <v>0.10246774803347901</v>
      </c>
      <c r="BD45">
        <f t="shared" ca="1" si="81"/>
        <v>0.10288440877652612</v>
      </c>
      <c r="BE45">
        <f t="shared" ca="1" si="81"/>
        <v>0.10327407815531911</v>
      </c>
      <c r="BF45">
        <f t="shared" ca="1" si="81"/>
        <v>0.10363955110370454</v>
      </c>
      <c r="BG45">
        <f t="shared" ca="1" si="81"/>
        <v>0.10398364930372284</v>
      </c>
      <c r="BH45">
        <f t="shared" ca="1" si="81"/>
        <v>0.10430921546832864</v>
      </c>
      <c r="BI45">
        <f t="shared" ca="1" si="81"/>
        <v>0.10461910798371302</v>
      </c>
      <c r="BJ45">
        <f t="shared" ca="1" si="81"/>
        <v>0.10491619595298915</v>
      </c>
      <c r="BK45">
        <f t="shared" ca="1" si="81"/>
        <v>0.10520335468184647</v>
      </c>
      <c r="BL45">
        <f t="shared" ca="1" si="81"/>
        <v>0.10548346164538663</v>
      </c>
      <c r="BM45">
        <f t="shared" ca="1" si="81"/>
        <v>0.10575939297372769</v>
      </c>
      <c r="BN45">
        <f t="shared" ca="1" si="81"/>
        <v>0.10603402049210492</v>
      </c>
      <c r="BO45">
        <f t="shared" ca="1" si="81"/>
        <v>0.1063102093491175</v>
      </c>
      <c r="BP45">
        <f t="shared" ca="1" si="81"/>
        <v>0.10659081626447277</v>
      </c>
      <c r="BQ45">
        <f t="shared" ca="1" si="81"/>
        <v>0.10687868842507978</v>
      </c>
      <c r="BR45">
        <f t="shared" ca="1" si="81"/>
        <v>0.10717666305564971</v>
      </c>
      <c r="BS45">
        <f t="shared" ca="1" si="81"/>
        <v>0.10748756768708871</v>
      </c>
      <c r="BT45">
        <f t="shared" ca="1" si="81"/>
        <v>0.10781422114293485</v>
      </c>
      <c r="BU45">
        <f t="shared" ref="Z45:BZ50" ca="1" si="98">(BT45+BU44+BV45+BU46)/4</f>
        <v>0.10815943526091355</v>
      </c>
      <c r="BV45">
        <f t="shared" ca="1" si="98"/>
        <v>0.10852601736338609</v>
      </c>
      <c r="BW45">
        <f t="shared" ca="1" si="98"/>
        <v>0.10891677348706531</v>
      </c>
      <c r="BX45">
        <f t="shared" ca="1" si="98"/>
        <v>0.10933451237889738</v>
      </c>
      <c r="BY45">
        <f t="shared" ca="1" si="98"/>
        <v>0.10978205026148434</v>
      </c>
      <c r="BZ45">
        <f t="shared" ca="1" si="98"/>
        <v>0.11026221636787839</v>
      </c>
      <c r="CA45">
        <f t="shared" ca="1" si="71"/>
        <v>0.11077785924204492</v>
      </c>
      <c r="CB45">
        <f t="shared" ca="1" si="71"/>
        <v>0.1113318537978028</v>
      </c>
      <c r="CC45">
        <f t="shared" ca="1" si="71"/>
        <v>0.11192710912563768</v>
      </c>
      <c r="CD45">
        <f t="shared" ca="1" si="77"/>
        <v>0.11256657703348785</v>
      </c>
      <c r="CE45">
        <f t="shared" ca="1" si="77"/>
        <v>0.11325326130445798</v>
      </c>
      <c r="CF45">
        <f t="shared" ca="1" si="77"/>
        <v>0.11399022765146494</v>
      </c>
      <c r="CG45">
        <f t="shared" ca="1" si="77"/>
        <v>0.11478061434610468</v>
      </c>
      <c r="CH45">
        <f t="shared" ca="1" si="77"/>
        <v>0.11562764349659271</v>
      </c>
      <c r="CI45">
        <f t="shared" ca="1" si="77"/>
        <v>0.1165346329475206</v>
      </c>
      <c r="CJ45">
        <f t="shared" ca="1" si="77"/>
        <v>0.11750500877243264</v>
      </c>
      <c r="CK45">
        <f t="shared" ca="1" si="77"/>
        <v>0.11854231832891521</v>
      </c>
      <c r="CL45">
        <f t="shared" ca="1" si="77"/>
        <v>0.11965024384505357</v>
      </c>
      <c r="CM45">
        <f t="shared" ca="1" si="77"/>
        <v>0.12083261650580771</v>
      </c>
      <c r="CN45">
        <f t="shared" ca="1" si="77"/>
        <v>0.1220934310081452</v>
      </c>
      <c r="CO45">
        <f t="shared" ca="1" si="77"/>
        <v>0.12343686055470955</v>
      </c>
      <c r="CP45">
        <f t="shared" ca="1" si="77"/>
        <v>0.124867272257461</v>
      </c>
      <c r="CQ45">
        <f t="shared" ca="1" si="77"/>
        <v>0.12638924292517723</v>
      </c>
      <c r="CR45">
        <f t="shared" ca="1" si="77"/>
        <v>0.12800757521201744</v>
      </c>
      <c r="CS45">
        <f t="shared" ca="1" si="77"/>
        <v>0.12972731410862179</v>
      </c>
      <c r="CT45">
        <f t="shared" ca="1" si="77"/>
        <v>0.13155376376252731</v>
      </c>
      <c r="CU45">
        <f t="shared" ca="1" si="77"/>
        <v>0.13349250462113749</v>
      </c>
      <c r="CV45">
        <f t="shared" ca="1" si="77"/>
        <v>0.13554941089819411</v>
      </c>
      <c r="CW45">
        <f t="shared" ca="1" si="77"/>
        <v>0.13773066837379952</v>
      </c>
      <c r="CX45">
        <f t="shared" ca="1" si="77"/>
        <v>0.14004279254866625</v>
      </c>
      <c r="CY45">
        <f t="shared" ca="1" si="77"/>
        <v>0.14249264718559884</v>
      </c>
      <c r="CZ45">
        <f t="shared" ca="1" si="77"/>
        <v>0.14508746328542704</v>
      </c>
      <c r="DA45">
        <f ca="1">(CZ45+DA44+DB45+DA46)/4</f>
        <v>0.14783485856093559</v>
      </c>
      <c r="DB45">
        <f t="shared" ca="1" si="94"/>
        <v>0.15074285749102806</v>
      </c>
      <c r="DC45">
        <f t="shared" ca="1" si="94"/>
        <v>0.15381991205872578</v>
      </c>
      <c r="DD45">
        <f t="shared" ca="1" si="94"/>
        <v>0.15707492330098949</v>
      </c>
      <c r="DE45">
        <f t="shared" ca="1" si="94"/>
        <v>0.1605172638261804</v>
      </c>
      <c r="DF45">
        <f t="shared" ca="1" si="94"/>
        <v>0.16415680148674131</v>
      </c>
      <c r="DG45">
        <f t="shared" ca="1" si="94"/>
        <v>0.1680039244309619</v>
      </c>
      <c r="DH45">
        <f t="shared" ca="1" si="94"/>
        <v>0.17206956779918298</v>
      </c>
      <c r="DI45">
        <f t="shared" ca="1" si="94"/>
        <v>0.17636524237731477</v>
      </c>
      <c r="DJ45">
        <f t="shared" ca="1" si="94"/>
        <v>0.18090306557505587</v>
      </c>
      <c r="DK45">
        <f t="shared" ca="1" si="94"/>
        <v>0.18569579515884671</v>
      </c>
      <c r="DL45">
        <f t="shared" ca="1" si="94"/>
        <v>0.19075686624171345</v>
      </c>
      <c r="DM45">
        <f t="shared" ca="1" si="94"/>
        <v>0.19610043211532022</v>
      </c>
      <c r="DN45">
        <f t="shared" ca="1" si="94"/>
        <v>0.20174140960556697</v>
      </c>
      <c r="DO45">
        <f t="shared" ca="1" si="94"/>
        <v>0.20769552974401351</v>
      </c>
      <c r="DP45">
        <f t="shared" ca="1" si="94"/>
        <v>0.21397939467560456</v>
      </c>
      <c r="DQ45">
        <f t="shared" ca="1" si="94"/>
        <v>0.22061054187112805</v>
      </c>
      <c r="DR45">
        <f t="shared" ca="1" si="94"/>
        <v>0.22760751688315217</v>
      </c>
      <c r="DS45">
        <f t="shared" ca="1" si="94"/>
        <v>0.23498995607925938</v>
      </c>
      <c r="DT45">
        <f t="shared" ca="1" si="94"/>
        <v>0.24277868100798089</v>
      </c>
      <c r="DU45">
        <f t="shared" ca="1" si="94"/>
        <v>0.25099580630116558</v>
      </c>
      <c r="DV45">
        <f t="shared" ca="1" si="94"/>
        <v>0.25966486328884164</v>
      </c>
      <c r="DW45">
        <f t="shared" ca="1" si="94"/>
        <v>0.26881094179061815</v>
      </c>
      <c r="DX45">
        <f t="shared" ca="1" si="94"/>
        <v>0.278460852833052</v>
      </c>
      <c r="DY45">
        <f t="shared" ca="1" si="94"/>
        <v>0.28864331528945097</v>
      </c>
      <c r="DZ45">
        <f t="shared" ca="1" si="94"/>
        <v>0.29938916958134892</v>
      </c>
      <c r="EA45">
        <f t="shared" ca="1" si="94"/>
        <v>0.31073162150133798</v>
      </c>
      <c r="EB45">
        <f t="shared" ca="1" si="94"/>
        <v>0.32270651870738637</v>
      </c>
      <c r="EC45">
        <f t="shared" ca="1" si="94"/>
        <v>0.33535266113698636</v>
      </c>
      <c r="ED45">
        <f t="shared" ca="1" si="94"/>
        <v>0.34871214386601307</v>
      </c>
      <c r="EE45">
        <f t="shared" ca="1" si="94"/>
        <v>0.3628307256985091</v>
      </c>
      <c r="EF45">
        <f t="shared" ca="1" si="94"/>
        <v>0.37775820711674157</v>
      </c>
      <c r="EG45">
        <f t="shared" ca="1" si="94"/>
        <v>0.39354878382595387</v>
      </c>
      <c r="EH45">
        <f t="shared" ca="1" si="94"/>
        <v>0.41026131119250769</v>
      </c>
      <c r="EI45">
        <f t="shared" ca="1" si="94"/>
        <v>0.42795936025808995</v>
      </c>
      <c r="EJ45">
        <f t="shared" ca="1" si="94"/>
        <v>0.44671085008653394</v>
      </c>
      <c r="EK45">
        <f t="shared" ca="1" si="94"/>
        <v>0.46658687372236085</v>
      </c>
      <c r="EL45">
        <f t="shared" ca="1" si="94"/>
        <v>0.48765904563337592</v>
      </c>
      <c r="EM45">
        <f t="shared" ca="1" si="94"/>
        <v>0.50999420815298369</v>
      </c>
      <c r="EN45">
        <f t="shared" ca="1" si="94"/>
        <v>0.53364453458724936</v>
      </c>
      <c r="EO45">
        <f t="shared" ca="1" si="94"/>
        <v>0.5586298567690875</v>
      </c>
      <c r="EP45">
        <f t="shared" ca="1" si="94"/>
        <v>0.58490749778349238</v>
      </c>
      <c r="EQ45">
        <f t="shared" ca="1" si="94"/>
        <v>0.6123237636699711</v>
      </c>
      <c r="ER45">
        <f t="shared" ca="1" si="94"/>
        <v>0.64054324434757814</v>
      </c>
      <c r="ES45">
        <f t="shared" ca="1" si="94"/>
        <v>0.66896413781299779</v>
      </c>
      <c r="ET45">
        <f t="shared" ca="1" si="94"/>
        <v>0.69666248289497779</v>
      </c>
      <c r="EU45">
        <f t="shared" ca="1" si="94"/>
        <v>0.7224721187561155</v>
      </c>
      <c r="EV45">
        <f t="shared" ca="1" si="94"/>
        <v>0.74534161618552286</v>
      </c>
      <c r="EW45">
        <f t="shared" ca="1" si="94"/>
        <v>0.764865698607327</v>
      </c>
      <c r="EX45">
        <f t="shared" ca="1" si="94"/>
        <v>0.78118423655056968</v>
      </c>
      <c r="EY45">
        <f t="shared" ca="1" si="94"/>
        <v>0.79470590136724728</v>
      </c>
      <c r="EZ45">
        <f t="shared" ca="1" si="94"/>
        <v>0.80590536882767128</v>
      </c>
      <c r="FA45">
        <f t="shared" ca="1" si="94"/>
        <v>0.81522240042215677</v>
      </c>
      <c r="FB45">
        <f t="shared" ca="1" si="94"/>
        <v>0.82302693970217078</v>
      </c>
      <c r="FC45">
        <f t="shared" ca="1" si="84"/>
        <v>0.82961631712847117</v>
      </c>
      <c r="FD45">
        <f t="shared" ca="1" si="84"/>
        <v>0.83522465341851637</v>
      </c>
      <c r="FE45">
        <f t="shared" ca="1" si="84"/>
        <v>0.84003503832788851</v>
      </c>
      <c r="FF45">
        <f t="shared" ca="1" si="85"/>
        <v>0.84419077050180047</v>
      </c>
      <c r="FG45">
        <f t="shared" ca="1" si="85"/>
        <v>0.84780457907072559</v>
      </c>
      <c r="FH45">
        <f t="shared" ca="1" si="85"/>
        <v>0.85096580380058684</v>
      </c>
      <c r="FI45">
        <f t="shared" ca="1" si="85"/>
        <v>0.85374585320010554</v>
      </c>
      <c r="FJ45">
        <f t="shared" ca="1" si="85"/>
        <v>0.85620231420550064</v>
      </c>
      <c r="FK45">
        <f t="shared" ca="1" si="85"/>
        <v>0.85838204177643729</v>
      </c>
      <c r="FL45">
        <f t="shared" ca="1" si="85"/>
        <v>0.86032348863114572</v>
      </c>
      <c r="FM45">
        <f t="shared" ca="1" si="85"/>
        <v>0.86205847194581164</v>
      </c>
      <c r="FN45">
        <f t="shared" ca="1" si="85"/>
        <v>0.86361352264569557</v>
      </c>
      <c r="FO45">
        <f t="shared" ca="1" si="85"/>
        <v>0.86501092403939162</v>
      </c>
      <c r="FP45">
        <f t="shared" ca="1" si="85"/>
        <v>0.86626951788218931</v>
      </c>
      <c r="FQ45">
        <f t="shared" ca="1" si="85"/>
        <v>0.86740533510335927</v>
      </c>
      <c r="FR45">
        <f t="shared" ca="1" si="85"/>
        <v>0.86843209333995086</v>
      </c>
      <c r="FS45">
        <f t="shared" ca="1" si="85"/>
        <v>0.86936159249470291</v>
      </c>
      <c r="FT45">
        <f t="shared" ca="1" si="85"/>
        <v>0.87020403160232074</v>
      </c>
      <c r="FU45">
        <f t="shared" ca="1" si="85"/>
        <v>0.87096826449857334</v>
      </c>
      <c r="FV45">
        <f t="shared" ca="1" si="85"/>
        <v>0.87166200753529866</v>
      </c>
      <c r="FW45">
        <f t="shared" ca="1" si="85"/>
        <v>0.87229200944149821</v>
      </c>
      <c r="FX45">
        <f t="shared" ca="1" si="85"/>
        <v>0.87286419109067115</v>
      </c>
      <c r="FY45">
        <f t="shared" ca="1" si="85"/>
        <v>0.87338376117961669</v>
      </c>
      <c r="FZ45">
        <f t="shared" ca="1" si="85"/>
        <v>0.87385531249822024</v>
      </c>
      <c r="GA45">
        <f t="shared" ca="1" si="85"/>
        <v>0.87428290246102947</v>
      </c>
      <c r="GB45">
        <f t="shared" ca="1" si="85"/>
        <v>0.87467012079847661</v>
      </c>
      <c r="GC45">
        <f ca="1">(GB45+GC44+GD45+GC46)/4</f>
        <v>0.87502014670916917</v>
      </c>
      <c r="GD45">
        <f t="shared" ca="1" si="95"/>
        <v>0.87533579731130284</v>
      </c>
      <c r="GE45">
        <f t="shared" ca="1" si="95"/>
        <v>0.87561956886884618</v>
      </c>
      <c r="GF45">
        <f t="shared" ca="1" si="95"/>
        <v>0.87587367198281751</v>
      </c>
      <c r="GG45">
        <f t="shared" ca="1" si="95"/>
        <v>0.8761000617118595</v>
      </c>
      <c r="GH45">
        <f t="shared" ca="1" si="95"/>
        <v>0.87630046340592571</v>
      </c>
      <c r="GI45">
        <f t="shared" ca="1" si="95"/>
        <v>0.8764763948920361</v>
      </c>
      <c r="GJ45">
        <f t="shared" ca="1" si="95"/>
        <v>0.87662918553389468</v>
      </c>
      <c r="GK45">
        <f t="shared" ca="1" si="95"/>
        <v>0.87675999259175463</v>
      </c>
      <c r="GL45">
        <f t="shared" ca="1" si="95"/>
        <v>0.87686981523058793</v>
      </c>
      <c r="GM45">
        <f t="shared" ca="1" si="95"/>
        <v>0.8769595064597957</v>
      </c>
      <c r="GN45">
        <f t="shared" ca="1" si="95"/>
        <v>0.8770297832335604</v>
      </c>
      <c r="GO45">
        <f t="shared" ca="1" si="95"/>
        <v>0.87708123489525958</v>
      </c>
      <c r="GP45">
        <f t="shared" ca="1" si="95"/>
        <v>0.87711433011036832</v>
      </c>
      <c r="GQ45">
        <f t="shared" ca="1" si="95"/>
        <v>0.87712942239855818</v>
      </c>
      <c r="GR45" s="1">
        <f t="shared" ca="1" si="95"/>
        <v>0.87712675434609022</v>
      </c>
      <c r="GS45">
        <f t="shared" ca="1" si="95"/>
        <v>0.87710646055312291</v>
      </c>
      <c r="GT45">
        <f t="shared" ca="1" si="91"/>
        <v>0.87706856934641775</v>
      </c>
      <c r="GU45">
        <f t="shared" ca="1" si="91"/>
        <v>0.87701300326537646</v>
      </c>
      <c r="GV45">
        <f t="shared" ca="1" si="91"/>
        <v>0.87693957830774016</v>
      </c>
      <c r="GW45">
        <f t="shared" ca="1" si="91"/>
        <v>0.87684800189997647</v>
      </c>
      <c r="GX45">
        <f t="shared" ca="1" si="91"/>
        <v>0.87673786953574251</v>
      </c>
      <c r="GY45">
        <f t="shared" ca="1" si="91"/>
        <v>0.87660866000314941</v>
      </c>
      <c r="GZ45">
        <f t="shared" ca="1" si="91"/>
        <v>0.87645972909712677</v>
      </c>
      <c r="HA45">
        <f t="shared" ca="1" si="91"/>
        <v>0.87629030168612221</v>
      </c>
      <c r="HB45">
        <f t="shared" ca="1" si="91"/>
        <v>0.87609946197166855</v>
      </c>
      <c r="HC45">
        <f t="shared" ca="1" si="91"/>
        <v>0.87588614174376711</v>
      </c>
      <c r="HD45">
        <f t="shared" ca="1" si="91"/>
        <v>0.87564910639310911</v>
      </c>
      <c r="HE45">
        <f t="shared" ca="1" si="91"/>
        <v>0.8753869383910059</v>
      </c>
      <c r="HF45">
        <f t="shared" ca="1" si="91"/>
        <v>0.87509801788724073</v>
      </c>
      <c r="HG45">
        <f t="shared" ca="1" si="88"/>
        <v>0.87478050000196805</v>
      </c>
      <c r="HH45">
        <f t="shared" ca="1" si="88"/>
        <v>0.87443228829658004</v>
      </c>
      <c r="HI45">
        <f t="shared" ca="1" si="88"/>
        <v>0.87405100379540823</v>
      </c>
      <c r="HJ45">
        <f t="shared" ca="1" si="88"/>
        <v>0.87363394878915057</v>
      </c>
      <c r="HK45">
        <f t="shared" ca="1" si="88"/>
        <v>0.87317806447410584</v>
      </c>
      <c r="HL45">
        <f t="shared" ca="1" si="88"/>
        <v>0.87267988125838147</v>
      </c>
      <c r="HM45">
        <f t="shared" ca="1" si="88"/>
        <v>0.87213546028361999</v>
      </c>
      <c r="HN45">
        <f t="shared" ca="1" si="88"/>
        <v>0.87154032435056705</v>
      </c>
      <c r="HO45">
        <f t="shared" ca="1" si="88"/>
        <v>0.8708893759749945</v>
      </c>
      <c r="HP45">
        <f t="shared" ca="1" si="88"/>
        <v>0.87017679970497597</v>
      </c>
      <c r="HQ45">
        <f t="shared" ca="1" si="88"/>
        <v>0.86939594505777096</v>
      </c>
      <c r="HR45">
        <f t="shared" ca="1" si="88"/>
        <v>0.86853918542536501</v>
      </c>
      <c r="HS45">
        <f t="shared" ca="1" si="88"/>
        <v>0.86759774697077019</v>
      </c>
      <c r="HT45">
        <f t="shared" ca="1" si="88"/>
        <v>0.86656149978029906</v>
      </c>
      <c r="HU45">
        <f t="shared" ca="1" si="88"/>
        <v>0.86541870119430675</v>
      </c>
      <c r="HV45">
        <f t="shared" ca="1" si="88"/>
        <v>0.86415567809260563</v>
      </c>
      <c r="HW45">
        <f t="shared" ca="1" si="88"/>
        <v>0.86275643065532326</v>
      </c>
      <c r="HX45">
        <f t="shared" ca="1" si="88"/>
        <v>0.86120213432551318</v>
      </c>
      <c r="HY45">
        <f t="shared" ca="1" si="88"/>
        <v>0.85947050876131259</v>
      </c>
      <c r="HZ45">
        <f t="shared" ca="1" si="88"/>
        <v>0.85753501163503532</v>
      </c>
      <c r="IA45">
        <f ca="1">(HZ45+IA44+IB45+IA46)/4</f>
        <v>0.85536380003921098</v>
      </c>
      <c r="IB45">
        <f t="shared" ca="1" si="88"/>
        <v>0.85291838140469756</v>
      </c>
      <c r="IC45">
        <f t="shared" ca="1" si="88"/>
        <v>0.85015184717068415</v>
      </c>
      <c r="ID45">
        <f t="shared" ca="1" si="88"/>
        <v>0.84700654357965344</v>
      </c>
      <c r="IE45">
        <f t="shared" ca="1" si="88"/>
        <v>0.84341098280235194</v>
      </c>
      <c r="IF45">
        <f t="shared" ca="1" si="88"/>
        <v>0.83927573426838431</v>
      </c>
      <c r="IG45">
        <f t="shared" ca="1" si="88"/>
        <v>0.83448796813781678</v>
      </c>
      <c r="IH45">
        <f t="shared" ca="1" si="92"/>
        <v>0.828904277920118</v>
      </c>
      <c r="II45">
        <f t="shared" ca="1" si="89"/>
        <v>0.82234146421032328</v>
      </c>
      <c r="IJ45">
        <f t="shared" ca="1" si="89"/>
        <v>0.81456530561463136</v>
      </c>
      <c r="IK45">
        <f t="shared" ca="1" si="89"/>
        <v>0.8052784020064867</v>
      </c>
      <c r="IL45">
        <f t="shared" ca="1" si="89"/>
        <v>0.79411081561220065</v>
      </c>
      <c r="IM45">
        <f t="shared" ca="1" si="89"/>
        <v>0.7806229526086671</v>
      </c>
      <c r="IN45">
        <f t="shared" ca="1" si="89"/>
        <v>0.76434062468433883</v>
      </c>
      <c r="IO45">
        <f t="shared" ca="1" si="89"/>
        <v>0.74485622572321419</v>
      </c>
      <c r="IP45">
        <f t="shared" ca="1" si="89"/>
        <v>0.72203186441530143</v>
      </c>
      <c r="IQ45">
        <f t="shared" ca="1" si="89"/>
        <v>0.69627592205029198</v>
      </c>
      <c r="IR45">
        <f t="shared" ca="1" si="89"/>
        <v>0.66864359846885479</v>
      </c>
      <c r="IS45">
        <f t="shared" ca="1" si="89"/>
        <v>0.64030388534456495</v>
      </c>
      <c r="IT45">
        <f t="shared" ca="1" si="89"/>
        <v>0.61218201466117561</v>
      </c>
      <c r="IU45">
        <f t="shared" ca="1" si="89"/>
        <v>0.584879721495978</v>
      </c>
      <c r="IV45">
        <f t="shared" ca="1" si="89"/>
        <v>0.55873148746902801</v>
      </c>
      <c r="IW45">
        <f t="shared" ca="1" si="89"/>
        <v>0.53388963443114634</v>
      </c>
      <c r="IX45">
        <f t="shared" ca="1" si="89"/>
        <v>0.51039530573309111</v>
      </c>
      <c r="IY45">
        <f t="shared" ca="1" si="89"/>
        <v>0.4882271394383092</v>
      </c>
      <c r="IZ45">
        <f t="shared" ca="1" si="89"/>
        <v>0.46733152125509525</v>
      </c>
      <c r="JA45">
        <f t="shared" ca="1" si="89"/>
        <v>0.44764029505285735</v>
      </c>
      <c r="JB45">
        <f t="shared" ca="1" si="89"/>
        <v>0.42908067132938765</v>
      </c>
      <c r="JC45">
        <f t="shared" ca="1" si="89"/>
        <v>0.41158051853789346</v>
      </c>
      <c r="JD45">
        <f t="shared" ca="1" si="89"/>
        <v>0.39507100682310681</v>
      </c>
      <c r="JE45">
        <f ca="1">(JD45+JE44+JF45+JE46)/4</f>
        <v>0.37948777059174493</v>
      </c>
      <c r="JF45">
        <f t="shared" ca="1" si="96"/>
        <v>0.36477126411514993</v>
      </c>
      <c r="JG45">
        <f t="shared" ca="1" si="96"/>
        <v>0.35086669391323622</v>
      </c>
      <c r="JH45">
        <f t="shared" ca="1" si="96"/>
        <v>0.3377237436219131</v>
      </c>
      <c r="JI45">
        <f t="shared" ca="1" si="96"/>
        <v>0.32529621081511467</v>
      </c>
      <c r="JJ45">
        <f t="shared" ca="1" si="96"/>
        <v>0.31354162047862894</v>
      </c>
      <c r="JK45">
        <f t="shared" ca="1" si="96"/>
        <v>0.30242084882051867</v>
      </c>
      <c r="JL45">
        <f t="shared" ca="1" si="96"/>
        <v>0.29189777367593184</v>
      </c>
      <c r="JM45">
        <f t="shared" ca="1" si="96"/>
        <v>0.28193895809929981</v>
      </c>
      <c r="JN45">
        <f t="shared" ca="1" si="96"/>
        <v>0.27251336850299523</v>
      </c>
      <c r="JO45">
        <f t="shared" ca="1" si="96"/>
        <v>0.2635921259890216</v>
      </c>
      <c r="JP45">
        <f t="shared" ca="1" si="96"/>
        <v>0.25514828823209551</v>
      </c>
      <c r="JQ45">
        <f t="shared" ca="1" si="96"/>
        <v>0.24715665877708493</v>
      </c>
      <c r="JR45">
        <f t="shared" ca="1" si="96"/>
        <v>0.23959362054788103</v>
      </c>
      <c r="JS45">
        <f t="shared" ca="1" si="96"/>
        <v>0.232436990520138</v>
      </c>
      <c r="JT45">
        <f t="shared" ca="1" si="96"/>
        <v>0.2256658927686323</v>
      </c>
      <c r="JU45">
        <f t="shared" ca="1" si="96"/>
        <v>0.21926064739523576</v>
      </c>
      <c r="JV45">
        <f t="shared" ca="1" si="93"/>
        <v>0.21320267313996907</v>
      </c>
      <c r="JW45">
        <f t="shared" ca="1" si="93"/>
        <v>0.20747440175709586</v>
      </c>
      <c r="JX45">
        <f t="shared" ca="1" si="93"/>
        <v>0.20205920249251702</v>
      </c>
      <c r="JY45">
        <f t="shared" ca="1" si="93"/>
        <v>0.19694131522518576</v>
      </c>
      <c r="JZ45">
        <f t="shared" ca="1" si="93"/>
        <v>0.19210579103424122</v>
      </c>
      <c r="KA45">
        <f t="shared" ca="1" si="93"/>
        <v>0.18753843912691845</v>
      </c>
      <c r="KB45">
        <f t="shared" ca="1" si="93"/>
        <v>0.1832257792125466</v>
      </c>
      <c r="KC45">
        <f t="shared" ca="1" si="93"/>
        <v>0.17915499853778299</v>
      </c>
      <c r="KD45">
        <f t="shared" ca="1" si="93"/>
        <v>0.1753139129102588</v>
      </c>
      <c r="KE45">
        <f t="shared" ca="1" si="93"/>
        <v>0.17169093113442779</v>
      </c>
      <c r="KF45">
        <f t="shared" ca="1" si="93"/>
        <v>0.16827502236676184</v>
      </c>
      <c r="KG45">
        <f t="shared" ca="1" si="93"/>
        <v>0.16505568596939785</v>
      </c>
      <c r="KH45">
        <f t="shared" ca="1" si="93"/>
        <v>0.16202292350353642</v>
      </c>
      <c r="KI45">
        <f t="shared" ca="1" si="82"/>
        <v>0.15916721255770705</v>
      </c>
      <c r="KJ45">
        <f t="shared" ca="1" si="82"/>
        <v>0.15647948215263499</v>
      </c>
      <c r="KK45">
        <f t="shared" ca="1" si="82"/>
        <v>0.15395108950487352</v>
      </c>
      <c r="KL45">
        <f t="shared" ca="1" si="82"/>
        <v>0.15157379796645137</v>
      </c>
      <c r="KM45">
        <f t="shared" ca="1" si="82"/>
        <v>0.14933975598825033</v>
      </c>
      <c r="KN45">
        <f t="shared" ca="1" si="82"/>
        <v>0.14724147698127865</v>
      </c>
      <c r="KO45">
        <f t="shared" ca="1" si="82"/>
        <v>0.14527181997296129</v>
      </c>
      <c r="KP45">
        <f t="shared" ca="1" si="82"/>
        <v>0.14342397097546236</v>
      </c>
      <c r="KQ45">
        <f t="shared" ca="1" si="82"/>
        <v>0.14169142500026588</v>
      </c>
      <c r="KR45">
        <f t="shared" ca="1" si="82"/>
        <v>0.14006796866808308</v>
      </c>
      <c r="KS45">
        <f t="shared" ca="1" si="82"/>
        <v>0.13854766337590488</v>
      </c>
      <c r="KT45">
        <f t="shared" ca="1" si="82"/>
        <v>0.13712482899391001</v>
      </c>
      <c r="KU45">
        <f t="shared" ca="1" si="82"/>
        <v>0.13579402807417981</v>
      </c>
      <c r="KV45">
        <f t="shared" ca="1" si="82"/>
        <v>0.13455005056093611</v>
      </c>
      <c r="KW45">
        <f t="shared" ca="1" si="82"/>
        <v>0.13338789899846706</v>
      </c>
      <c r="KX45">
        <f t="shared" ca="1" si="82"/>
        <v>0.13230277423817588</v>
      </c>
      <c r="KY45">
        <f t="shared" ca="1" si="82"/>
        <v>0.13129006165039997</v>
      </c>
      <c r="KZ45">
        <f t="shared" ca="1" si="82"/>
        <v>0.13034531784991851</v>
      </c>
      <c r="LA45">
        <f t="shared" ca="1" si="82"/>
        <v>0.12946425794648656</v>
      </c>
      <c r="LB45">
        <f t="shared" ca="1" si="82"/>
        <v>0.12864274333340359</v>
      </c>
      <c r="LC45">
        <f t="shared" ca="1" si="82"/>
        <v>0.12787677002811731</v>
      </c>
      <c r="LD45">
        <f t="shared" ca="1" si="82"/>
        <v>0.12716245757926009</v>
      </c>
      <c r="LE45">
        <f t="shared" ca="1" si="82"/>
        <v>0.12649603855438549</v>
      </c>
      <c r="LF45">
        <f t="shared" ca="1" si="82"/>
        <v>0.12587384862207746</v>
      </c>
      <c r="LG45">
        <f t="shared" ca="1" si="82"/>
        <v>0.12529231724110751</v>
      </c>
      <c r="LH45">
        <f t="shared" ca="1" si="86"/>
        <v>0.12474795896796882</v>
      </c>
      <c r="LI45">
        <f t="shared" ca="1" si="86"/>
        <v>0.12423736539247607</v>
      </c>
      <c r="LJ45">
        <f t="shared" ca="1" si="87"/>
        <v>0.12375719770922859</v>
      </c>
      <c r="LK45">
        <f t="shared" ca="1" si="87"/>
        <v>0.12330417993064344</v>
      </c>
      <c r="LL45">
        <f t="shared" ca="1" si="87"/>
        <v>0.12287509274501063</v>
      </c>
      <c r="LM45">
        <f t="shared" ca="1" si="87"/>
        <v>0.12246676802064779</v>
      </c>
      <c r="LN45">
        <f t="shared" ca="1" si="87"/>
        <v>0.12207608395476963</v>
      </c>
      <c r="LO45">
        <f t="shared" ca="1" si="87"/>
        <v>0.12169996086317374</v>
      </c>
      <c r="LP45">
        <f t="shared" ca="1" si="87"/>
        <v>0.12133535760430818</v>
      </c>
      <c r="LQ45">
        <f t="shared" ca="1" si="87"/>
        <v>0.12097926862875702</v>
      </c>
      <c r="LR45">
        <f t="shared" ca="1" si="87"/>
        <v>0.12062872164268294</v>
      </c>
      <c r="LS45">
        <f t="shared" ca="1" si="87"/>
        <v>0.12028077587132485</v>
      </c>
      <c r="LT45">
        <f t="shared" ca="1" si="87"/>
        <v>0.11993252090628431</v>
      </c>
      <c r="LU45">
        <f t="shared" ca="1" si="87"/>
        <v>0.11958107611806565</v>
      </c>
      <c r="LV45">
        <f t="shared" ca="1" si="87"/>
        <v>0.11922359061317978</v>
      </c>
      <c r="LW45">
        <f t="shared" ca="1" si="87"/>
        <v>0.11885724371309243</v>
      </c>
      <c r="LX45">
        <f t="shared" ca="1" si="87"/>
        <v>0.11847924593040941</v>
      </c>
      <c r="LY45">
        <f t="shared" ca="1" si="87"/>
        <v>0.11808684041595277</v>
      </c>
      <c r="LZ45">
        <f t="shared" ca="1" si="87"/>
        <v>0.11767730484880372</v>
      </c>
      <c r="MA45">
        <f t="shared" ca="1" si="87"/>
        <v>0.11724795373997482</v>
      </c>
      <c r="MB45">
        <f t="shared" ca="1" si="87"/>
        <v>0.1167961411191335</v>
      </c>
      <c r="MC45">
        <f t="shared" ca="1" si="87"/>
        <v>0.11631926357273323</v>
      </c>
      <c r="MD45">
        <f t="shared" ca="1" si="87"/>
        <v>0.11581476360101983</v>
      </c>
      <c r="ME45">
        <f t="shared" ca="1" si="87"/>
        <v>0.11528013326067071</v>
      </c>
      <c r="MF45">
        <f t="shared" ca="1" si="87"/>
        <v>0.11471291805929162</v>
      </c>
      <c r="MG45">
        <f ca="1">(MF45+MG44+MH45+MG46)/4</f>
        <v>0.11411072106763816</v>
      </c>
      <c r="MH45">
        <f t="shared" ca="1" si="83"/>
        <v>0.11347120721524463</v>
      </c>
      <c r="MI45">
        <f t="shared" ca="1" si="83"/>
        <v>0.11279210773512616</v>
      </c>
      <c r="MJ45">
        <f t="shared" ca="1" si="83"/>
        <v>0.11207122472336664</v>
      </c>
      <c r="MK45">
        <f t="shared" ca="1" si="83"/>
        <v>0.11130643577971008</v>
      </c>
      <c r="ML45">
        <f t="shared" ca="1" si="83"/>
        <v>0.11049569869572684</v>
      </c>
      <c r="MM45">
        <f t="shared" ca="1" si="83"/>
        <v>0.10963705615772595</v>
      </c>
      <c r="MN45">
        <f t="shared" ca="1" si="83"/>
        <v>0.10872864043231723</v>
      </c>
      <c r="MO45">
        <f t="shared" ca="1" si="83"/>
        <v>0.10776867800338896</v>
      </c>
      <c r="MP45">
        <f t="shared" ca="1" si="83"/>
        <v>0.10675549413024589</v>
      </c>
      <c r="MQ45">
        <f t="shared" ca="1" si="83"/>
        <v>0.10568751729774019</v>
      </c>
      <c r="MR45">
        <f t="shared" ca="1" si="83"/>
        <v>0.10456328353041724</v>
      </c>
      <c r="MS45">
        <f t="shared" ca="1" si="83"/>
        <v>0.10338144054397611</v>
      </c>
      <c r="MT45">
        <f t="shared" ca="1" si="83"/>
        <v>0.10214075170870413</v>
      </c>
      <c r="MU45">
        <f t="shared" ca="1" si="83"/>
        <v>0.10084009980097616</v>
      </c>
      <c r="MV45">
        <f t="shared" ca="1" si="83"/>
        <v>9.9478490520400989E-2</v>
      </c>
      <c r="MW45">
        <f t="shared" ca="1" si="83"/>
        <v>9.8055055751742615E-2</v>
      </c>
      <c r="MX45">
        <f t="shared" ca="1" si="83"/>
        <v>9.6569056552331958E-2</v>
      </c>
      <c r="MY45">
        <f t="shared" ca="1" si="83"/>
        <v>9.5019885847306959E-2</v>
      </c>
      <c r="MZ45">
        <f t="shared" ca="1" si="83"/>
        <v>9.3407070816666438E-2</v>
      </c>
      <c r="NA45">
        <f t="shared" ca="1" si="83"/>
        <v>9.1730274959788791E-2</v>
      </c>
      <c r="NB45">
        <f t="shared" ca="1" si="83"/>
        <v>8.9989299824739855E-2</v>
      </c>
      <c r="NC45">
        <f t="shared" ca="1" si="83"/>
        <v>8.8184086391370473E-2</v>
      </c>
      <c r="ND45">
        <f t="shared" ca="1" si="83"/>
        <v>8.6314716098874478E-2</v>
      </c>
      <c r="NE45">
        <f t="shared" ca="1" si="83"/>
        <v>8.4381411510134924E-2</v>
      </c>
      <c r="NF45">
        <f t="shared" ca="1" si="83"/>
        <v>8.238453660682582E-2</v>
      </c>
      <c r="NG45">
        <f t="shared" ca="1" si="83"/>
        <v>8.0324596710850946E-2</v>
      </c>
      <c r="NH45">
        <f t="shared" ca="1" si="83"/>
        <v>7.8202238029285664E-2</v>
      </c>
      <c r="NI45">
        <f t="shared" ca="1" si="83"/>
        <v>7.6018246821537516E-2</v>
      </c>
      <c r="NJ45">
        <f t="shared" ca="1" si="83"/>
        <v>7.3773548188951904E-2</v>
      </c>
      <c r="NK45">
        <f t="shared" ca="1" si="80"/>
        <v>7.1469204488556398E-2</v>
      </c>
      <c r="NL45">
        <f t="shared" ca="1" si="80"/>
        <v>6.9106413374058095E-2</v>
      </c>
      <c r="NM45">
        <f t="shared" ca="1" si="80"/>
        <v>6.6686505468579349E-2</v>
      </c>
      <c r="NN45">
        <f t="shared" ca="1" si="80"/>
        <v>6.4210941674936281E-2</v>
      </c>
      <c r="NO45">
        <f t="shared" ca="1" si="80"/>
        <v>6.1681310130528161E-2</v>
      </c>
      <c r="NP45">
        <f t="shared" ca="1" si="80"/>
        <v>5.9099322815114638E-2</v>
      </c>
      <c r="NQ45">
        <f t="shared" ca="1" si="80"/>
        <v>5.6466811820907452E-2</v>
      </c>
      <c r="NR45">
        <f t="shared" ca="1" si="80"/>
        <v>5.378572529549501E-2</v>
      </c>
      <c r="NS45">
        <f t="shared" ca="1" si="80"/>
        <v>5.1058123069150273E-2</v>
      </c>
      <c r="NT45">
        <f t="shared" ca="1" si="80"/>
        <v>4.8286171979044147E-2</v>
      </c>
      <c r="NU45">
        <f t="shared" ca="1" si="80"/>
        <v>4.5472140903797933E-2</v>
      </c>
      <c r="NV45">
        <f t="shared" ca="1" si="80"/>
        <v>4.2618395522659905E-2</v>
      </c>
      <c r="NW45">
        <f t="shared" ca="1" si="80"/>
        <v>3.9727392814381868E-2</v>
      </c>
      <c r="NX45">
        <f t="shared" ca="1" si="80"/>
        <v>3.6801675311602715E-2</v>
      </c>
      <c r="NY45">
        <f t="shared" ca="1" si="80"/>
        <v>3.384386512721789E-2</v>
      </c>
      <c r="NZ45">
        <f t="shared" ca="1" si="80"/>
        <v>3.0856657769826743E-2</v>
      </c>
      <c r="OA45">
        <f t="shared" ca="1" si="80"/>
        <v>2.7842815765904458E-2</v>
      </c>
      <c r="OB45">
        <f t="shared" ca="1" si="80"/>
        <v>2.4805162106842967E-2</v>
      </c>
      <c r="OC45">
        <f t="shared" ca="1" si="80"/>
        <v>2.1746573539445875E-2</v>
      </c>
      <c r="OD45">
        <f t="shared" ca="1" si="80"/>
        <v>1.8669973718847262E-2</v>
      </c>
      <c r="OE45">
        <f t="shared" ca="1" si="80"/>
        <v>1.5578326243153851E-2</v>
      </c>
      <c r="OF45">
        <f t="shared" ca="1" si="80"/>
        <v>1.2474627589384963E-2</v>
      </c>
      <c r="OG45">
        <f t="shared" ca="1" si="80"/>
        <v>9.361899970505707E-3</v>
      </c>
      <c r="OH45">
        <f t="shared" ca="1" si="80"/>
        <v>6.2431841335164441E-3</v>
      </c>
      <c r="OI45">
        <f t="shared" ca="1" si="80"/>
        <v>3.1215321186762309E-3</v>
      </c>
      <c r="OJ45">
        <v>0</v>
      </c>
    </row>
    <row r="46" spans="1:400" x14ac:dyDescent="0.35">
      <c r="A46">
        <v>0</v>
      </c>
      <c r="B46">
        <f t="shared" ca="1" si="97"/>
        <v>3.1224588121306508E-3</v>
      </c>
      <c r="C46">
        <f t="shared" ca="1" si="97"/>
        <v>6.2379387444048001E-3</v>
      </c>
      <c r="D46">
        <f t="shared" ca="1" si="97"/>
        <v>9.3429056056611014E-3</v>
      </c>
      <c r="E46">
        <f t="shared" ca="1" si="97"/>
        <v>1.2433856767897558E-2</v>
      </c>
      <c r="F46">
        <f t="shared" ca="1" si="97"/>
        <v>1.550733026512234E-2</v>
      </c>
      <c r="G46">
        <f t="shared" ca="1" si="97"/>
        <v>1.855991376236045E-2</v>
      </c>
      <c r="H46">
        <f t="shared" ca="1" si="97"/>
        <v>2.1588253369859031E-2</v>
      </c>
      <c r="I46">
        <f t="shared" ca="1" si="97"/>
        <v>2.4589062277866159E-2</v>
      </c>
      <c r="J46">
        <f t="shared" ca="1" si="97"/>
        <v>2.7559129187741879E-2</v>
      </c>
      <c r="K46">
        <f t="shared" ca="1" si="97"/>
        <v>3.0495326515598657E-2</v>
      </c>
      <c r="L46">
        <f t="shared" ca="1" si="97"/>
        <v>3.3394618345163295E-2</v>
      </c>
      <c r="M46">
        <f t="shared" ca="1" si="97"/>
        <v>3.6254068107107185E-2</v>
      </c>
      <c r="N46">
        <f t="shared" ca="1" si="97"/>
        <v>3.907084596270826E-2</v>
      </c>
      <c r="O46">
        <f t="shared" ca="1" si="97"/>
        <v>4.1842235870390265E-2</v>
      </c>
      <c r="P46">
        <f t="shared" ca="1" si="97"/>
        <v>4.4565642314434349E-2</v>
      </c>
      <c r="Q46">
        <f t="shared" ca="1" si="97"/>
        <v>4.7238596675978552E-2</v>
      </c>
      <c r="R46">
        <f t="shared" ca="1" si="97"/>
        <v>4.9858763227314147E-2</v>
      </c>
      <c r="S46">
        <f t="shared" ca="1" si="97"/>
        <v>5.2423944731456625E-2</v>
      </c>
      <c r="T46">
        <f t="shared" ca="1" si="97"/>
        <v>5.4932087630016099E-2</v>
      </c>
      <c r="U46">
        <f t="shared" ca="1" si="97"/>
        <v>5.7381286803517728E-2</v>
      </c>
      <c r="V46">
        <f t="shared" ca="1" si="97"/>
        <v>5.9769789889530009E-2</v>
      </c>
      <c r="W46">
        <f t="shared" ca="1" si="97"/>
        <v>6.2096001145247826E-2</v>
      </c>
      <c r="X46">
        <f t="shared" ca="1" si="97"/>
        <v>6.4358484842548525E-2</v>
      </c>
      <c r="Y46">
        <f ca="1">(X46+Y45+Z46+Y47)/4</f>
        <v>6.6555968184993208E-2</v>
      </c>
      <c r="Z46">
        <f t="shared" ca="1" si="98"/>
        <v>6.8687343737781348E-2</v>
      </c>
      <c r="AA46">
        <f t="shared" ca="1" si="98"/>
        <v>7.0751671363283267E-2</v>
      </c>
      <c r="AB46">
        <f t="shared" ca="1" si="98"/>
        <v>7.2748179656469986E-2</v>
      </c>
      <c r="AC46">
        <f t="shared" ca="1" si="98"/>
        <v>7.4676266876331332E-2</v>
      </c>
      <c r="AD46">
        <f t="shared" ca="1" si="98"/>
        <v>7.6535501371217216E-2</v>
      </c>
      <c r="AE46">
        <f t="shared" ca="1" si="98"/>
        <v>7.8325621497949555E-2</v>
      </c>
      <c r="AF46">
        <f t="shared" ca="1" si="98"/>
        <v>8.0046535036528935E-2</v>
      </c>
      <c r="AG46">
        <f t="shared" ca="1" si="98"/>
        <v>8.1698318104294412E-2</v>
      </c>
      <c r="AH46">
        <f t="shared" ca="1" si="98"/>
        <v>8.3281213575480947E-2</v>
      </c>
      <c r="AI46">
        <f t="shared" ca="1" si="98"/>
        <v>8.4795629014249724E-2</v>
      </c>
      <c r="AJ46">
        <f t="shared" ca="1" si="98"/>
        <v>8.6242134131433015E-2</v>
      </c>
      <c r="AK46">
        <f t="shared" ca="1" si="98"/>
        <v>8.7621457777429884E-2</v>
      </c>
      <c r="AL46">
        <f t="shared" ca="1" si="98"/>
        <v>8.8934484485901077E-2</v>
      </c>
      <c r="AM46">
        <f t="shared" ca="1" si="98"/>
        <v>9.0182250585131796E-2</v>
      </c>
      <c r="AN46">
        <f t="shared" ca="1" si="98"/>
        <v>9.1365939896147941E-2</v>
      </c>
      <c r="AO46">
        <f t="shared" ca="1" si="98"/>
        <v>9.2486879038874231E-2</v>
      </c>
      <c r="AP46">
        <f t="shared" ca="1" si="98"/>
        <v>9.3546532369798041E-2</v>
      </c>
      <c r="AQ46">
        <f t="shared" ca="1" si="98"/>
        <v>9.4546496576740885E-2</v>
      </c>
      <c r="AR46">
        <f t="shared" ca="1" si="98"/>
        <v>9.5488494958423792E-2</v>
      </c>
      <c r="AS46">
        <f t="shared" ca="1" si="98"/>
        <v>9.63743714185335E-2</v>
      </c>
      <c r="AT46">
        <f t="shared" ca="1" si="98"/>
        <v>9.7206084205938487E-2</v>
      </c>
      <c r="AU46">
        <f t="shared" ca="1" si="98"/>
        <v>9.7985699434553292E-2</v>
      </c>
      <c r="AV46">
        <f t="shared" ca="1" si="98"/>
        <v>9.8715384418094659E-2</v>
      </c>
      <c r="AW46">
        <f t="shared" ca="1" si="98"/>
        <v>9.9397400856597928E-2</v>
      </c>
      <c r="AX46">
        <f t="shared" ca="1" si="98"/>
        <v>0.10003409791305566</v>
      </c>
      <c r="AY46">
        <f t="shared" ca="1" si="98"/>
        <v>0.10062790521988826</v>
      </c>
      <c r="AZ46">
        <f t="shared" ca="1" si="98"/>
        <v>0.10118132585614575</v>
      </c>
      <c r="BA46">
        <f t="shared" ca="1" si="98"/>
        <v>0.10169692933736023</v>
      </c>
      <c r="BB46">
        <f t="shared" ca="1" si="98"/>
        <v>0.1021773446608059</v>
      </c>
      <c r="BC46">
        <f t="shared" ca="1" si="98"/>
        <v>0.1026252534495698</v>
      </c>
      <c r="BD46">
        <f t="shared" ca="1" si="98"/>
        <v>0.10304338323927986</v>
      </c>
      <c r="BE46">
        <f t="shared" ca="1" si="98"/>
        <v>0.10343450095156892</v>
      </c>
      <c r="BF46">
        <f t="shared" ca="1" si="98"/>
        <v>0.10380140659836719</v>
      </c>
      <c r="BG46">
        <f t="shared" ca="1" si="98"/>
        <v>0.10414692726090395</v>
      </c>
      <c r="BH46">
        <f t="shared" ca="1" si="98"/>
        <v>0.10447391138685606</v>
      </c>
      <c r="BI46">
        <f t="shared" ca="1" si="98"/>
        <v>0.10478522344840377</v>
      </c>
      <c r="BJ46">
        <f t="shared" ca="1" si="98"/>
        <v>0.10508373900304047</v>
      </c>
      <c r="BK46">
        <f t="shared" ca="1" si="98"/>
        <v>0.10537234019783087</v>
      </c>
      <c r="BL46">
        <f t="shared" ca="1" si="98"/>
        <v>0.10565391175642375</v>
      </c>
      <c r="BM46">
        <f t="shared" ca="1" si="98"/>
        <v>0.10593133748650289</v>
      </c>
      <c r="BN46">
        <f t="shared" ca="1" si="98"/>
        <v>0.10620749734350871</v>
      </c>
      <c r="BO46">
        <f t="shared" ca="1" si="98"/>
        <v>0.10648526508438744</v>
      </c>
      <c r="BP46">
        <f t="shared" ca="1" si="98"/>
        <v>0.10676750654283734</v>
      </c>
      <c r="BQ46">
        <f t="shared" ca="1" si="98"/>
        <v>0.10705707855502722</v>
      </c>
      <c r="BR46">
        <f t="shared" ca="1" si="98"/>
        <v>0.10735682856207936</v>
      </c>
      <c r="BS46">
        <f t="shared" ca="1" si="98"/>
        <v>0.10766959491274769</v>
      </c>
      <c r="BT46">
        <f t="shared" ca="1" si="98"/>
        <v>0.10799820788670096</v>
      </c>
      <c r="BU46">
        <f t="shared" ca="1" si="98"/>
        <v>0.1083454914556584</v>
      </c>
      <c r="BV46">
        <f t="shared" ca="1" si="98"/>
        <v>0.10871426579634266</v>
      </c>
      <c r="BW46">
        <f t="shared" ca="1" si="98"/>
        <v>0.10910735056583483</v>
      </c>
      <c r="BX46">
        <f t="shared" ca="1" si="98"/>
        <v>0.1095275689464634</v>
      </c>
      <c r="BY46">
        <f t="shared" ca="1" si="98"/>
        <v>0.10997775246386257</v>
      </c>
      <c r="BZ46">
        <f t="shared" ca="1" si="98"/>
        <v>0.11046074657832095</v>
      </c>
      <c r="CA46">
        <f t="shared" ca="1" si="71"/>
        <v>0.11097941704604479</v>
      </c>
      <c r="CB46">
        <f t="shared" ca="1" si="71"/>
        <v>0.11153665704351121</v>
      </c>
      <c r="CC46">
        <f t="shared" ca="1" si="71"/>
        <v>0.11213539504472154</v>
      </c>
      <c r="CD46">
        <f t="shared" ca="1" si="77"/>
        <v>0.11277860343792344</v>
      </c>
      <c r="CE46">
        <f t="shared" ca="1" si="77"/>
        <v>0.11346930786528814</v>
      </c>
      <c r="CF46">
        <f t="shared" ca="1" si="77"/>
        <v>0.11421059726615093</v>
      </c>
      <c r="CG46">
        <f t="shared" ca="1" si="77"/>
        <v>0.11500563460179009</v>
      </c>
      <c r="CH46">
        <f t="shared" ref="CD46:CZ57" ca="1" si="99">(CG46+CH45+CI46+CH47)/4</f>
        <v>0.11585766823737978</v>
      </c>
      <c r="CI46">
        <f t="shared" ca="1" si="99"/>
        <v>0.11677004395475213</v>
      </c>
      <c r="CJ46">
        <f t="shared" ca="1" si="99"/>
        <v>0.11774621756799386</v>
      </c>
      <c r="CK46">
        <f t="shared" ca="1" si="99"/>
        <v>0.11878976811273838</v>
      </c>
      <c r="CL46">
        <f t="shared" ca="1" si="99"/>
        <v>0.11990441157934775</v>
      </c>
      <c r="CM46">
        <f t="shared" ca="1" si="99"/>
        <v>0.12109401516007368</v>
      </c>
      <c r="CN46">
        <f t="shared" ca="1" si="99"/>
        <v>0.12236261198080318</v>
      </c>
      <c r="CO46">
        <f t="shared" ca="1" si="99"/>
        <v>0.12371441628920188</v>
      </c>
      <c r="CP46">
        <f t="shared" ca="1" si="99"/>
        <v>0.12515383907303845</v>
      </c>
      <c r="CQ46">
        <f t="shared" ca="1" si="99"/>
        <v>0.12668550408528684</v>
      </c>
      <c r="CR46">
        <f t="shared" ca="1" si="99"/>
        <v>0.12831426425634404</v>
      </c>
      <c r="CS46">
        <f t="shared" ca="1" si="99"/>
        <v>0.13004521847846823</v>
      </c>
      <c r="CT46">
        <f t="shared" ca="1" si="99"/>
        <v>0.1318837287534364</v>
      </c>
      <c r="CU46">
        <f t="shared" ca="1" si="99"/>
        <v>0.13383543770156578</v>
      </c>
      <c r="CV46">
        <f t="shared" ca="1" si="99"/>
        <v>0.13590628643877109</v>
      </c>
      <c r="CW46">
        <f t="shared" ca="1" si="99"/>
        <v>0.13810253283839363</v>
      </c>
      <c r="CX46">
        <f t="shared" ca="1" si="99"/>
        <v>0.14043077020631534</v>
      </c>
      <c r="CY46">
        <f t="shared" ca="1" si="99"/>
        <v>0.14289794641156636</v>
      </c>
      <c r="CZ46">
        <f t="shared" ca="1" si="99"/>
        <v>0.14551138353048687</v>
      </c>
      <c r="DA46">
        <f ca="1">(CZ46+DA45+DB46+DA47)/4</f>
        <v>0.14827879808079336</v>
      </c>
      <c r="DB46">
        <f t="shared" ca="1" si="94"/>
        <v>0.15120832194295911</v>
      </c>
      <c r="DC46">
        <f t="shared" ca="1" si="94"/>
        <v>0.15430852409054352</v>
      </c>
      <c r="DD46">
        <f t="shared" ca="1" si="94"/>
        <v>0.15758843327896466</v>
      </c>
      <c r="DE46">
        <f t="shared" ca="1" si="94"/>
        <v>0.16105756187427112</v>
      </c>
      <c r="DF46">
        <f t="shared" ca="1" si="94"/>
        <v>0.16472593104041378</v>
      </c>
      <c r="DG46">
        <f t="shared" ca="1" si="94"/>
        <v>0.16860409754616712</v>
      </c>
      <c r="DH46">
        <f t="shared" ca="1" si="94"/>
        <v>0.17270318250220174</v>
      </c>
      <c r="DI46">
        <f t="shared" ca="1" si="94"/>
        <v>0.17703490239607972</v>
      </c>
      <c r="DJ46">
        <f t="shared" ca="1" si="94"/>
        <v>0.18161160285960881</v>
      </c>
      <c r="DK46">
        <f t="shared" ca="1" si="94"/>
        <v>0.18644629568086396</v>
      </c>
      <c r="DL46">
        <f t="shared" ca="1" si="94"/>
        <v>0.19155269966448138</v>
      </c>
      <c r="DM46">
        <f t="shared" ca="1" si="94"/>
        <v>0.19694528605127201</v>
      </c>
      <c r="DN46">
        <f t="shared" ca="1" si="94"/>
        <v>0.20263932933514245</v>
      </c>
      <c r="DO46">
        <f t="shared" ca="1" si="94"/>
        <v>0.20865096446587117</v>
      </c>
      <c r="DP46">
        <f t="shared" ca="1" si="94"/>
        <v>0.21499725160554772</v>
      </c>
      <c r="DQ46">
        <f t="shared" ca="1" si="94"/>
        <v>0.22169624982069808</v>
      </c>
      <c r="DR46">
        <f t="shared" ca="1" si="94"/>
        <v>0.22876710134897332</v>
      </c>
      <c r="DS46">
        <f t="shared" ca="1" si="94"/>
        <v>0.23623012838818597</v>
      </c>
      <c r="DT46">
        <f t="shared" ca="1" si="94"/>
        <v>0.24410694472788208</v>
      </c>
      <c r="DU46">
        <f t="shared" ca="1" si="94"/>
        <v>0.25242058499331399</v>
      </c>
      <c r="DV46">
        <f t="shared" ca="1" si="94"/>
        <v>0.26119565481490115</v>
      </c>
      <c r="DW46">
        <f t="shared" ca="1" si="94"/>
        <v>0.27045850589169329</v>
      </c>
      <c r="DX46">
        <f t="shared" ca="1" si="94"/>
        <v>0.28023744070526152</v>
      </c>
      <c r="DY46">
        <f t="shared" ca="1" si="94"/>
        <v>0.29056295258060283</v>
      </c>
      <c r="DZ46">
        <f t="shared" ca="1" si="94"/>
        <v>0.30146800789757899</v>
      </c>
      <c r="EA46">
        <f t="shared" ca="1" si="94"/>
        <v>0.31298837852945161</v>
      </c>
      <c r="EB46">
        <f t="shared" ca="1" si="94"/>
        <v>0.32516303398855145</v>
      </c>
      <c r="EC46">
        <f t="shared" ca="1" si="94"/>
        <v>0.33803460418348347</v>
      </c>
      <c r="ED46">
        <f t="shared" ca="1" si="94"/>
        <v>0.35164992487849778</v>
      </c>
      <c r="EE46">
        <f t="shared" ca="1" si="94"/>
        <v>0.36606067833864625</v>
      </c>
      <c r="EF46">
        <f t="shared" ca="1" si="94"/>
        <v>0.38132414010749927</v>
      </c>
      <c r="EG46">
        <f t="shared" ca="1" si="94"/>
        <v>0.3975040371211076</v>
      </c>
      <c r="EH46">
        <f t="shared" ca="1" si="94"/>
        <v>0.41467150789662227</v>
      </c>
      <c r="EI46">
        <f t="shared" ca="1" si="94"/>
        <v>0.43290612341204177</v>
      </c>
      <c r="EJ46">
        <f t="shared" ca="1" si="94"/>
        <v>0.45229685982989087</v>
      </c>
      <c r="EK46">
        <f t="shared" ca="1" si="94"/>
        <v>0.47294277638781929</v>
      </c>
      <c r="EL46">
        <f t="shared" ca="1" si="94"/>
        <v>0.49495287443313413</v>
      </c>
      <c r="EM46">
        <f t="shared" ca="1" si="94"/>
        <v>0.51844406181723102</v>
      </c>
      <c r="EN46">
        <f t="shared" ca="1" si="94"/>
        <v>0.54353506532501461</v>
      </c>
      <c r="EO46">
        <f t="shared" ca="1" si="94"/>
        <v>0.57033207082724169</v>
      </c>
      <c r="EP46">
        <f t="shared" ca="1" si="94"/>
        <v>0.59889814798784036</v>
      </c>
      <c r="EQ46">
        <f t="shared" ca="1" si="94"/>
        <v>0.62919256773123144</v>
      </c>
      <c r="ER46">
        <f t="shared" ca="1" si="94"/>
        <v>0.66095934812307333</v>
      </c>
      <c r="ES46">
        <f t="shared" ca="1" si="94"/>
        <v>0.69354666811364019</v>
      </c>
      <c r="ET46">
        <f t="shared" ca="1" si="94"/>
        <v>0.72568525884526069</v>
      </c>
      <c r="EU46">
        <f t="shared" ca="1" si="94"/>
        <v>0.75542525401725624</v>
      </c>
      <c r="EV46">
        <f t="shared" ca="1" si="94"/>
        <v>0.78076776959931238</v>
      </c>
      <c r="EW46">
        <f t="shared" ca="1" si="94"/>
        <v>0.80133190346362593</v>
      </c>
      <c r="EX46">
        <f t="shared" ca="1" si="94"/>
        <v>0.81769257433439324</v>
      </c>
      <c r="EY46">
        <f t="shared" ca="1" si="94"/>
        <v>0.83068492573338026</v>
      </c>
      <c r="EZ46">
        <f t="shared" ca="1" si="94"/>
        <v>0.84108055776701773</v>
      </c>
      <c r="FA46">
        <f t="shared" ca="1" si="94"/>
        <v>0.84949629151208184</v>
      </c>
      <c r="FB46">
        <f t="shared" ca="1" si="94"/>
        <v>0.85639769027722745</v>
      </c>
      <c r="FC46">
        <f t="shared" ca="1" si="84"/>
        <v>0.86212911236884515</v>
      </c>
      <c r="FD46">
        <f t="shared" ca="1" si="84"/>
        <v>0.86694473117226434</v>
      </c>
      <c r="FE46">
        <f t="shared" ca="1" si="84"/>
        <v>0.87103347306836088</v>
      </c>
      <c r="FF46">
        <f t="shared" ca="1" si="85"/>
        <v>0.87453737628405892</v>
      </c>
      <c r="FG46">
        <f t="shared" ca="1" si="85"/>
        <v>0.87756464983902649</v>
      </c>
      <c r="FH46">
        <f t="shared" ca="1" si="85"/>
        <v>0.88019886518519075</v>
      </c>
      <c r="FI46">
        <f t="shared" ca="1" si="85"/>
        <v>0.88250543442176232</v>
      </c>
      <c r="FJ46">
        <f t="shared" ca="1" si="85"/>
        <v>0.88453621030964213</v>
      </c>
      <c r="FK46">
        <f t="shared" ca="1" si="85"/>
        <v>0.88633278731837739</v>
      </c>
      <c r="FL46">
        <f t="shared" ca="1" si="85"/>
        <v>0.88792889907410666</v>
      </c>
      <c r="FM46">
        <f t="shared" ca="1" si="85"/>
        <v>0.8893521813655183</v>
      </c>
      <c r="FN46">
        <f t="shared" ca="1" si="85"/>
        <v>0.8906254847459304</v>
      </c>
      <c r="FO46">
        <f t="shared" ca="1" si="85"/>
        <v>0.89176786359827442</v>
      </c>
      <c r="FP46">
        <f t="shared" ca="1" si="85"/>
        <v>0.89279533000882294</v>
      </c>
      <c r="FQ46">
        <f t="shared" ca="1" si="85"/>
        <v>0.89372143465541432</v>
      </c>
      <c r="FR46">
        <f t="shared" ca="1" si="85"/>
        <v>0.89455771901197556</v>
      </c>
      <c r="FS46">
        <f t="shared" ca="1" si="85"/>
        <v>0.89531407078032088</v>
      </c>
      <c r="FT46">
        <f t="shared" ca="1" si="85"/>
        <v>0.89599900579119518</v>
      </c>
      <c r="FU46">
        <f t="shared" ca="1" si="85"/>
        <v>0.89661989348468596</v>
      </c>
      <c r="FV46">
        <f t="shared" ca="1" si="85"/>
        <v>0.89718313869577004</v>
      </c>
      <c r="FW46">
        <f t="shared" ca="1" si="85"/>
        <v>0.89769432930273507</v>
      </c>
      <c r="FX46">
        <f t="shared" ca="1" si="85"/>
        <v>0.89815835698370028</v>
      </c>
      <c r="FY46">
        <f t="shared" ca="1" si="85"/>
        <v>0.89857951662186863</v>
      </c>
      <c r="FZ46">
        <f t="shared" ca="1" si="85"/>
        <v>0.89896158863186337</v>
      </c>
      <c r="GA46">
        <f t="shared" ca="1" si="85"/>
        <v>0.89930790752736178</v>
      </c>
      <c r="GB46">
        <f t="shared" ca="1" si="85"/>
        <v>0.89962141932929574</v>
      </c>
      <c r="GC46">
        <f ca="1">(GB46+GC45+GD46+GC47)/4</f>
        <v>0.89990472986351222</v>
      </c>
      <c r="GD46">
        <f t="shared" ca="1" si="95"/>
        <v>0.90016014557327395</v>
      </c>
      <c r="GE46">
        <f t="shared" ca="1" si="95"/>
        <v>0.90038970814362673</v>
      </c>
      <c r="GF46">
        <f t="shared" ca="1" si="95"/>
        <v>0.90059522397816028</v>
      </c>
      <c r="GG46">
        <f t="shared" ca="1" si="95"/>
        <v>0.90077828936688886</v>
      </c>
      <c r="GH46">
        <f t="shared" ca="1" si="95"/>
        <v>0.90094031202404734</v>
      </c>
      <c r="GI46">
        <f t="shared" ca="1" si="95"/>
        <v>0.90108252954694368</v>
      </c>
      <c r="GJ46">
        <f t="shared" ca="1" si="95"/>
        <v>0.90120602524436633</v>
      </c>
      <c r="GK46">
        <f t="shared" ca="1" si="95"/>
        <v>0.90131174169987716</v>
      </c>
      <c r="GL46">
        <f t="shared" ca="1" si="95"/>
        <v>0.90140049236740372</v>
      </c>
      <c r="GM46">
        <f t="shared" ca="1" si="95"/>
        <v>0.90147297144059335</v>
      </c>
      <c r="GN46">
        <f t="shared" ca="1" si="95"/>
        <v>0.90152976219086578</v>
      </c>
      <c r="GO46">
        <f t="shared" ca="1" si="95"/>
        <v>0.90157134393001359</v>
      </c>
      <c r="GP46">
        <f t="shared" ca="1" si="95"/>
        <v>0.90159809771995825</v>
      </c>
      <c r="GQ46">
        <f t="shared" ca="1" si="95"/>
        <v>0.90161031092362309</v>
      </c>
      <c r="GR46" s="1">
        <f t="shared" ca="1" si="95"/>
        <v>0.9016081806658125</v>
      </c>
      <c r="GS46">
        <f t="shared" ca="1" si="95"/>
        <v>0.90159181625062201</v>
      </c>
      <c r="GT46">
        <f t="shared" ca="1" si="91"/>
        <v>0.90156124056155196</v>
      </c>
      <c r="GU46">
        <f t="shared" ca="1" si="91"/>
        <v>0.90151639045151888</v>
      </c>
      <c r="GV46">
        <f t="shared" ca="1" si="91"/>
        <v>0.90145711611176116</v>
      </c>
      <c r="GW46">
        <f t="shared" ca="1" si="91"/>
        <v>0.90138317939070245</v>
      </c>
      <c r="GX46">
        <f t="shared" ca="1" si="91"/>
        <v>0.90129425101557392</v>
      </c>
      <c r="GY46">
        <f t="shared" ca="1" si="91"/>
        <v>0.90118990665043985</v>
      </c>
      <c r="GZ46">
        <f t="shared" ca="1" si="91"/>
        <v>0.90106962170355309</v>
      </c>
      <c r="HA46">
        <f t="shared" ca="1" si="91"/>
        <v>0.90093276477394157</v>
      </c>
      <c r="HB46">
        <f t="shared" ca="1" si="91"/>
        <v>0.90077858960090817</v>
      </c>
      <c r="HC46">
        <f t="shared" ca="1" si="91"/>
        <v>0.90060622534962764</v>
      </c>
      <c r="HD46">
        <f t="shared" ca="1" si="91"/>
        <v>0.90041466502994627</v>
      </c>
      <c r="HE46">
        <f t="shared" ca="1" si="91"/>
        <v>0.90020275180216891</v>
      </c>
      <c r="HF46">
        <f t="shared" ca="1" si="91"/>
        <v>0.89996916287101425</v>
      </c>
      <c r="HG46">
        <f t="shared" ca="1" si="88"/>
        <v>0.89971239060438668</v>
      </c>
      <c r="HH46">
        <f t="shared" ca="1" si="88"/>
        <v>0.89943072043383343</v>
      </c>
      <c r="HI46">
        <f t="shared" ca="1" si="88"/>
        <v>0.89912220499418627</v>
      </c>
      <c r="HJ46">
        <f t="shared" ca="1" si="88"/>
        <v>0.89878463383533602</v>
      </c>
      <c r="HK46">
        <f t="shared" ca="1" si="88"/>
        <v>0.89841549788201225</v>
      </c>
      <c r="HL46">
        <f t="shared" ca="1" si="88"/>
        <v>0.89801194761816316</v>
      </c>
      <c r="HM46">
        <f t="shared" ca="1" si="88"/>
        <v>0.89757074371816825</v>
      </c>
      <c r="HN46">
        <f t="shared" ca="1" si="88"/>
        <v>0.89708819852043264</v>
      </c>
      <c r="HO46">
        <f t="shared" ca="1" si="88"/>
        <v>0.89656010631657512</v>
      </c>
      <c r="HP46">
        <f t="shared" ca="1" si="88"/>
        <v>0.89598165987963463</v>
      </c>
      <c r="HQ46">
        <f t="shared" ca="1" si="88"/>
        <v>0.89534734993378406</v>
      </c>
      <c r="HR46">
        <f t="shared" ca="1" si="88"/>
        <v>0.89465084331523648</v>
      </c>
      <c r="HS46">
        <f t="shared" ca="1" si="88"/>
        <v>0.89388483430441623</v>
      </c>
      <c r="HT46">
        <f t="shared" ca="1" si="88"/>
        <v>0.89304086190278043</v>
      </c>
      <c r="HU46">
        <f t="shared" ca="1" si="88"/>
        <v>0.89210908351227314</v>
      </c>
      <c r="HV46">
        <f t="shared" ca="1" si="88"/>
        <v>0.89107799230356144</v>
      </c>
      <c r="HW46">
        <f t="shared" ca="1" si="88"/>
        <v>0.88993406116997609</v>
      </c>
      <c r="HX46">
        <f t="shared" ca="1" si="88"/>
        <v>0.88866129002604788</v>
      </c>
      <c r="HY46">
        <f t="shared" ca="1" si="88"/>
        <v>0.88724062453266639</v>
      </c>
      <c r="HZ46">
        <f t="shared" ca="1" si="88"/>
        <v>0.88564920192993468</v>
      </c>
      <c r="IA46">
        <f ca="1">(HZ46+IA45+IB46+IA47)/4</f>
        <v>0.88385936174167623</v>
      </c>
      <c r="IB46">
        <f t="shared" ca="1" si="88"/>
        <v>0.88183733295805899</v>
      </c>
      <c r="IC46">
        <f t="shared" ca="1" si="88"/>
        <v>0.87954147075889555</v>
      </c>
      <c r="ID46">
        <f t="shared" ca="1" si="88"/>
        <v>0.87691985863893906</v>
      </c>
      <c r="IE46">
        <f t="shared" ca="1" si="88"/>
        <v>0.87390700664076371</v>
      </c>
      <c r="IF46">
        <f t="shared" ca="1" si="88"/>
        <v>0.87041925015066868</v>
      </c>
      <c r="IG46">
        <f t="shared" ca="1" si="88"/>
        <v>0.86634826982758106</v>
      </c>
      <c r="IH46">
        <f t="shared" ca="1" si="92"/>
        <v>0.86155189730195636</v>
      </c>
      <c r="II46">
        <f t="shared" ca="1" si="89"/>
        <v>0.85584105292419776</v>
      </c>
      <c r="IJ46">
        <f t="shared" ca="1" si="89"/>
        <v>0.84896138409750466</v>
      </c>
      <c r="IK46">
        <f t="shared" ca="1" si="89"/>
        <v>0.84056832883778754</v>
      </c>
      <c r="IL46">
        <f t="shared" ca="1" si="89"/>
        <v>0.83019611202003984</v>
      </c>
      <c r="IM46">
        <f t="shared" ca="1" si="89"/>
        <v>0.81722775008262238</v>
      </c>
      <c r="IN46">
        <f t="shared" ca="1" si="89"/>
        <v>0.80089168738153527</v>
      </c>
      <c r="IO46">
        <f t="shared" ca="1" si="89"/>
        <v>0.78035340253268137</v>
      </c>
      <c r="IP46">
        <f t="shared" ca="1" si="89"/>
        <v>0.75503990800211462</v>
      </c>
      <c r="IQ46">
        <f t="shared" ca="1" si="89"/>
        <v>0.72533636638343457</v>
      </c>
      <c r="IR46">
        <f t="shared" ca="1" si="89"/>
        <v>0.69324829908258123</v>
      </c>
      <c r="IS46">
        <f t="shared" ca="1" si="89"/>
        <v>0.66073000138456206</v>
      </c>
      <c r="IT46">
        <f t="shared" ca="1" si="89"/>
        <v>0.62905216565607391</v>
      </c>
      <c r="IU46">
        <f t="shared" ca="1" si="89"/>
        <v>0.59886598171660732</v>
      </c>
      <c r="IV46">
        <f t="shared" ca="1" si="89"/>
        <v>0.5704257700067914</v>
      </c>
      <c r="IW46">
        <f t="shared" ca="1" si="89"/>
        <v>0.54377023289787207</v>
      </c>
      <c r="IX46">
        <f t="shared" ca="1" si="89"/>
        <v>0.51883425950652529</v>
      </c>
      <c r="IY46">
        <f t="shared" ca="1" si="89"/>
        <v>0.49550976675754754</v>
      </c>
      <c r="IZ46">
        <f t="shared" ca="1" si="89"/>
        <v>0.47367633202382442</v>
      </c>
      <c r="JA46">
        <f t="shared" ca="1" si="89"/>
        <v>0.45321556180554279</v>
      </c>
      <c r="JB46">
        <f t="shared" ca="1" si="89"/>
        <v>0.43401716697374182</v>
      </c>
      <c r="JC46">
        <f t="shared" ca="1" si="89"/>
        <v>0.41598097825403796</v>
      </c>
      <c r="JD46">
        <f t="shared" ca="1" si="89"/>
        <v>0.3990170654853547</v>
      </c>
      <c r="JE46">
        <f ca="1">(JD46+JE45+JF46+JE47)/4</f>
        <v>0.38304503913556631</v>
      </c>
      <c r="JF46">
        <f t="shared" ca="1" si="96"/>
        <v>0.36799305911591007</v>
      </c>
      <c r="JG46">
        <f t="shared" ca="1" si="96"/>
        <v>0.35379679780968226</v>
      </c>
      <c r="JH46">
        <f t="shared" ca="1" si="96"/>
        <v>0.34039846605537438</v>
      </c>
      <c r="JI46">
        <f t="shared" ca="1" si="96"/>
        <v>0.3277459432235672</v>
      </c>
      <c r="JJ46">
        <f t="shared" ca="1" si="96"/>
        <v>0.31579202036615983</v>
      </c>
      <c r="JK46">
        <f t="shared" ca="1" si="96"/>
        <v>0.30449375095742687</v>
      </c>
      <c r="JL46">
        <f t="shared" ca="1" si="96"/>
        <v>0.29381189802858315</v>
      </c>
      <c r="JM46">
        <f t="shared" ca="1" si="96"/>
        <v>0.28371046499257419</v>
      </c>
      <c r="JN46">
        <f t="shared" ca="1" si="96"/>
        <v>0.27415629788139162</v>
      </c>
      <c r="JO46">
        <f t="shared" ca="1" si="96"/>
        <v>0.26511874793507928</v>
      </c>
      <c r="JP46">
        <f t="shared" ca="1" si="96"/>
        <v>0.25656938493356229</v>
      </c>
      <c r="JQ46">
        <f t="shared" ca="1" si="96"/>
        <v>0.24848175309018944</v>
      </c>
      <c r="JR46">
        <f t="shared" ca="1" si="96"/>
        <v>0.24083116261993737</v>
      </c>
      <c r="JS46">
        <f t="shared" ca="1" si="96"/>
        <v>0.23359451122014924</v>
      </c>
      <c r="JT46">
        <f t="shared" ca="1" si="96"/>
        <v>0.22675013065709521</v>
      </c>
      <c r="JU46">
        <f t="shared" ca="1" si="96"/>
        <v>0.22027765445237038</v>
      </c>
      <c r="JV46">
        <f t="shared" ca="1" si="93"/>
        <v>0.21415790332925327</v>
      </c>
      <c r="JW46">
        <f t="shared" ca="1" si="93"/>
        <v>0.20837278563118011</v>
      </c>
      <c r="JX46">
        <f t="shared" ca="1" si="93"/>
        <v>0.20290521038135309</v>
      </c>
      <c r="JY46">
        <f t="shared" ca="1" si="93"/>
        <v>0.19773901103068539</v>
      </c>
      <c r="JZ46">
        <f t="shared" ca="1" si="93"/>
        <v>0.19285887825476625</v>
      </c>
      <c r="KA46">
        <f t="shared" ca="1" si="93"/>
        <v>0.18825030042091559</v>
      </c>
      <c r="KB46">
        <f t="shared" ca="1" si="93"/>
        <v>0.18389951056326109</v>
      </c>
      <c r="KC46">
        <f t="shared" ca="1" si="93"/>
        <v>0.17979343888491972</v>
      </c>
      <c r="KD46">
        <f t="shared" ca="1" si="93"/>
        <v>0.17591966995817759</v>
      </c>
      <c r="KE46">
        <f t="shared" ca="1" si="93"/>
        <v>0.17226640392120807</v>
      </c>
      <c r="KF46">
        <f t="shared" ca="1" si="93"/>
        <v>0.16882242107756487</v>
      </c>
      <c r="KG46">
        <f t="shared" ca="1" si="93"/>
        <v>0.1655770493958546</v>
      </c>
      <c r="KH46">
        <f t="shared" ca="1" si="93"/>
        <v>0.16252013448441788</v>
      </c>
      <c r="KI46">
        <f t="shared" ca="1" si="82"/>
        <v>0.15964201168180847</v>
      </c>
      <c r="KJ46">
        <f t="shared" ca="1" si="82"/>
        <v>0.15693347996020579</v>
      </c>
      <c r="KK46">
        <f t="shared" ca="1" si="82"/>
        <v>0.15438577738715428</v>
      </c>
      <c r="KL46">
        <f t="shared" ca="1" si="82"/>
        <v>0.15199055793244093</v>
      </c>
      <c r="KM46">
        <f t="shared" ca="1" si="82"/>
        <v>0.14973986944252871</v>
      </c>
      <c r="KN46">
        <f t="shared" ca="1" si="82"/>
        <v>0.14762613263560695</v>
      </c>
      <c r="KO46">
        <f t="shared" ca="1" si="82"/>
        <v>0.14564212099671056</v>
      </c>
      <c r="KP46">
        <f t="shared" ca="1" si="82"/>
        <v>0.14378094147507689</v>
      </c>
      <c r="KQ46">
        <f t="shared" ca="1" si="82"/>
        <v>0.14203601590545095</v>
      </c>
      <c r="KR46">
        <f t="shared" ca="1" si="82"/>
        <v>0.14040106309182296</v>
      </c>
      <c r="KS46">
        <f t="shared" ca="1" si="82"/>
        <v>0.13887008150643756</v>
      </c>
      <c r="KT46">
        <f t="shared" ca="1" si="82"/>
        <v>0.13743733256914598</v>
      </c>
      <c r="KU46">
        <f t="shared" ca="1" si="82"/>
        <v>0.13609732448253475</v>
      </c>
      <c r="KV46">
        <f t="shared" ca="1" si="82"/>
        <v>0.13484479660697202</v>
      </c>
      <c r="KW46">
        <f t="shared" ca="1" si="82"/>
        <v>0.13367470436695528</v>
      </c>
      <c r="KX46">
        <f t="shared" ca="1" si="82"/>
        <v>0.132582204686085</v>
      </c>
      <c r="KY46">
        <f t="shared" ca="1" si="82"/>
        <v>0.13156264195277145</v>
      </c>
      <c r="KZ46">
        <f t="shared" ca="1" si="82"/>
        <v>0.13061153452253441</v>
      </c>
      <c r="LA46">
        <f t="shared" ca="1" si="82"/>
        <v>0.12972456176559008</v>
      </c>
      <c r="LB46">
        <f t="shared" ca="1" si="82"/>
        <v>0.12889755167043992</v>
      </c>
      <c r="LC46">
        <f t="shared" ca="1" si="82"/>
        <v>0.12812646901547145</v>
      </c>
      <c r="LD46">
        <f t="shared" ca="1" si="82"/>
        <v>0.12740740412123708</v>
      </c>
      <c r="LE46">
        <f t="shared" ca="1" si="82"/>
        <v>0.12673656219616977</v>
      </c>
      <c r="LF46">
        <f t="shared" ca="1" si="82"/>
        <v>0.12611025328809139</v>
      </c>
      <c r="LG46">
        <f t="shared" ca="1" si="82"/>
        <v>0.12552488285303817</v>
      </c>
      <c r="LH46">
        <f t="shared" ca="1" si="86"/>
        <v>0.12497694295172546</v>
      </c>
      <c r="LI46">
        <f t="shared" ca="1" si="86"/>
        <v>0.1244630040824565</v>
      </c>
      <c r="LJ46">
        <f t="shared" ca="1" si="87"/>
        <v>0.1239797076574982</v>
      </c>
      <c r="LK46">
        <f t="shared" ca="1" si="87"/>
        <v>0.12352375912794747</v>
      </c>
      <c r="LL46">
        <f t="shared" ca="1" si="87"/>
        <v>0.12309192175993958</v>
      </c>
      <c r="LM46">
        <f t="shared" ca="1" si="87"/>
        <v>0.12268101106274497</v>
      </c>
      <c r="LN46">
        <f t="shared" ca="1" si="87"/>
        <v>0.12228788986690022</v>
      </c>
      <c r="LO46">
        <f t="shared" ca="1" si="87"/>
        <v>0.12190946404805836</v>
      </c>
      <c r="LP46">
        <f t="shared" ca="1" si="87"/>
        <v>0.12154267888975367</v>
      </c>
      <c r="LQ46">
        <f t="shared" ca="1" si="87"/>
        <v>0.12118451607578756</v>
      </c>
      <c r="LR46">
        <f t="shared" ca="1" si="87"/>
        <v>0.12083199130047878</v>
      </c>
      <c r="LS46">
        <f t="shared" ca="1" si="87"/>
        <v>0.1204821524826121</v>
      </c>
      <c r="LT46">
        <f t="shared" ca="1" si="87"/>
        <v>0.12013207856657991</v>
      </c>
      <c r="LU46">
        <f t="shared" ca="1" si="87"/>
        <v>0.11977887889196656</v>
      </c>
      <c r="LV46">
        <f t="shared" ca="1" si="87"/>
        <v>0.11941969311068933</v>
      </c>
      <c r="LW46">
        <f t="shared" ca="1" si="87"/>
        <v>0.11905169162879806</v>
      </c>
      <c r="LX46">
        <f t="shared" ca="1" si="87"/>
        <v>0.11867207654816192</v>
      </c>
      <c r="LY46">
        <f t="shared" ca="1" si="87"/>
        <v>0.11827808308154654</v>
      </c>
      <c r="LZ46">
        <f t="shared" ca="1" si="87"/>
        <v>0.11786698141301652</v>
      </c>
      <c r="MA46">
        <f t="shared" ca="1" si="87"/>
        <v>0.11743607897419595</v>
      </c>
      <c r="MB46">
        <f t="shared" ca="1" si="87"/>
        <v>0.11698272310568637</v>
      </c>
      <c r="MC46">
        <f t="shared" ca="1" si="87"/>
        <v>0.11650430407188322</v>
      </c>
      <c r="MD46">
        <f t="shared" ca="1" si="87"/>
        <v>0.11599825839654943</v>
      </c>
      <c r="ME46">
        <f t="shared" ca="1" si="87"/>
        <v>0.11546207248579991</v>
      </c>
      <c r="MF46">
        <f t="shared" ca="1" si="87"/>
        <v>0.11489328650462287</v>
      </c>
      <c r="MG46">
        <f ca="1">(MF46+MG45+MH46+MG47)/4</f>
        <v>0.11428949847270947</v>
      </c>
      <c r="MH46">
        <f t="shared" ca="1" si="83"/>
        <v>0.11364836854518329</v>
      </c>
      <c r="MI46">
        <f t="shared" ca="1" si="83"/>
        <v>0.11296762344380676</v>
      </c>
      <c r="MJ46">
        <f t="shared" ca="1" si="83"/>
        <v>0.11224506100439166</v>
      </c>
      <c r="MK46">
        <f t="shared" ca="1" si="83"/>
        <v>0.11147855480644792</v>
      </c>
      <c r="ML46">
        <f t="shared" ca="1" si="83"/>
        <v>0.11066605885156117</v>
      </c>
      <c r="MM46">
        <f t="shared" ca="1" si="83"/>
        <v>0.10980561225759153</v>
      </c>
      <c r="MN46">
        <f t="shared" ca="1" si="83"/>
        <v>0.10889534393652051</v>
      </c>
      <c r="MO46">
        <f t="shared" ca="1" si="83"/>
        <v>0.10793347722463689</v>
      </c>
      <c r="MP46">
        <f t="shared" ca="1" si="83"/>
        <v>0.10691833443473285</v>
      </c>
      <c r="MQ46">
        <f t="shared" ca="1" si="83"/>
        <v>0.10584834130107224</v>
      </c>
      <c r="MR46">
        <f t="shared" ca="1" si="83"/>
        <v>0.10472203128908285</v>
      </c>
      <c r="MS46">
        <f t="shared" ca="1" si="83"/>
        <v>0.1035380497430051</v>
      </c>
      <c r="MT46">
        <f t="shared" ca="1" si="83"/>
        <v>0.10229515784609057</v>
      </c>
      <c r="MU46">
        <f t="shared" ca="1" si="83"/>
        <v>0.10099223636937693</v>
      </c>
      <c r="MV46">
        <f t="shared" ca="1" si="83"/>
        <v>9.9628289186559679E-2</v>
      </c>
      <c r="MW46">
        <f t="shared" ca="1" si="83"/>
        <v>9.8202446534028348E-2</v>
      </c>
      <c r="MX46">
        <f t="shared" ca="1" si="83"/>
        <v>9.6713967996724493E-2</v>
      </c>
      <c r="MY46">
        <f t="shared" ca="1" si="83"/>
        <v>9.5162245202103618E-2</v>
      </c>
      <c r="MZ46">
        <f t="shared" ca="1" si="83"/>
        <v>9.3546804206132553E-2</v>
      </c>
      <c r="NA46">
        <f t="shared" ca="1" si="83"/>
        <v>9.1867307556921796E-2</v>
      </c>
      <c r="NB46">
        <f t="shared" ca="1" si="83"/>
        <v>9.0123556023267631E-2</v>
      </c>
      <c r="NC46">
        <f t="shared" ca="1" si="83"/>
        <v>8.8315489977058306E-2</v>
      </c>
      <c r="ND46">
        <f t="shared" ca="1" si="83"/>
        <v>8.6443190420169652E-2</v>
      </c>
      <c r="NE46">
        <f t="shared" ca="1" si="83"/>
        <v>8.450687964813669E-2</v>
      </c>
      <c r="NF46">
        <f t="shared" ca="1" si="83"/>
        <v>8.25069215445286E-2</v>
      </c>
      <c r="NG46">
        <f t="shared" ca="1" si="83"/>
        <v>8.044382150157188E-2</v>
      </c>
      <c r="NH46">
        <f t="shared" ca="1" si="83"/>
        <v>7.8318225964153276E-2</v>
      </c>
      <c r="NI46">
        <f t="shared" ca="1" si="83"/>
        <v>7.6130921595886761E-2</v>
      </c>
      <c r="NJ46">
        <f t="shared" ca="1" si="83"/>
        <v>7.3882834067441561E-2</v>
      </c>
      <c r="NK46">
        <f t="shared" ca="1" si="80"/>
        <v>7.1575026468798791E-2</v>
      </c>
      <c r="NL46">
        <f t="shared" ca="1" si="80"/>
        <v>6.920869734852747E-2</v>
      </c>
      <c r="NM46">
        <f t="shared" ca="1" si="80"/>
        <v>6.6785178384543981E-2</v>
      </c>
      <c r="NN46">
        <f t="shared" ca="1" si="80"/>
        <v>6.4305931692141508E-2</v>
      </c>
      <c r="NO46">
        <f t="shared" ca="1" si="80"/>
        <v>6.1772546776341815E-2</v>
      </c>
      <c r="NP46">
        <f t="shared" ca="1" si="80"/>
        <v>5.9186737136833152E-2</v>
      </c>
      <c r="NQ46">
        <f t="shared" ca="1" si="80"/>
        <v>5.6550336534910872E-2</v>
      </c>
      <c r="NR46">
        <f t="shared" ca="1" si="80"/>
        <v>5.3865294932931108E-2</v>
      </c>
      <c r="NS46">
        <f t="shared" ca="1" si="80"/>
        <v>5.1133674117822693E-2</v>
      </c>
      <c r="NT46">
        <f t="shared" ca="1" si="80"/>
        <v>4.8357643021176455E-2</v>
      </c>
      <c r="NU46">
        <f t="shared" ca="1" si="80"/>
        <v>4.5539472749345208E-2</v>
      </c>
      <c r="NV46">
        <f t="shared" ca="1" si="80"/>
        <v>4.2681531337841049E-2</v>
      </c>
      <c r="NW46">
        <f t="shared" ca="1" si="80"/>
        <v>3.9786278245109802E-2</v>
      </c>
      <c r="NX46">
        <f t="shared" ca="1" si="80"/>
        <v>3.6856258601495773E-2</v>
      </c>
      <c r="NY46">
        <f t="shared" ca="1" si="80"/>
        <v>3.3894097229883867E-2</v>
      </c>
      <c r="NZ46">
        <f t="shared" ca="1" si="80"/>
        <v>3.0902492455120951E-2</v>
      </c>
      <c r="OA46">
        <f t="shared" ca="1" si="80"/>
        <v>2.7884209719875097E-2</v>
      </c>
      <c r="OB46">
        <f t="shared" ca="1" si="80"/>
        <v>2.4842075025090622E-2</v>
      </c>
      <c r="OC46">
        <f t="shared" ca="1" si="80"/>
        <v>2.1778968213638925E-2</v>
      </c>
      <c r="OD46">
        <f t="shared" ca="1" si="80"/>
        <v>1.8697816116151754E-2</v>
      </c>
      <c r="OE46">
        <f t="shared" ca="1" si="80"/>
        <v>1.5601585578353989E-2</v>
      </c>
      <c r="OF46">
        <f t="shared" ca="1" si="80"/>
        <v>1.2493276389489603E-2</v>
      </c>
      <c r="OG46">
        <f t="shared" ca="1" si="80"/>
        <v>9.3759141316561972E-3</v>
      </c>
      <c r="OH46">
        <f t="shared" ca="1" si="80"/>
        <v>6.2525429700321915E-3</v>
      </c>
      <c r="OI46">
        <f t="shared" ca="1" si="80"/>
        <v>3.1262184040960969E-3</v>
      </c>
      <c r="OJ46">
        <v>0</v>
      </c>
    </row>
    <row r="47" spans="1:400" x14ac:dyDescent="0.35">
      <c r="A47">
        <v>0</v>
      </c>
      <c r="B47">
        <f t="shared" ca="1" si="97"/>
        <v>3.1231105222073066E-3</v>
      </c>
      <c r="C47">
        <f t="shared" ca="1" si="97"/>
        <v>6.2392576317950345E-3</v>
      </c>
      <c r="D47">
        <f t="shared" ca="1" si="97"/>
        <v>9.3449072639548159E-3</v>
      </c>
      <c r="E47">
        <f t="shared" ca="1" si="97"/>
        <v>1.2436556879492792E-2</v>
      </c>
      <c r="F47">
        <f t="shared" ca="1" si="97"/>
        <v>1.5510744563005118E-2</v>
      </c>
      <c r="G47">
        <f t="shared" ca="1" si="97"/>
        <v>1.8564057991345136E-2</v>
      </c>
      <c r="H47">
        <f t="shared" ca="1" si="97"/>
        <v>2.1593143247424219E-2</v>
      </c>
      <c r="I47">
        <f t="shared" ca="1" si="97"/>
        <v>2.4594713454720384E-2</v>
      </c>
      <c r="J47">
        <f t="shared" ca="1" si="97"/>
        <v>2.7565557208253134E-2</v>
      </c>
      <c r="K47">
        <f t="shared" ca="1" si="97"/>
        <v>3.0502546778221569E-2</v>
      </c>
      <c r="L47">
        <f t="shared" ca="1" si="97"/>
        <v>3.3402646062998323E-2</v>
      </c>
      <c r="M47">
        <f t="shared" ca="1" si="97"/>
        <v>3.6262918268727046E-2</v>
      </c>
      <c r="N47">
        <f t="shared" ca="1" si="97"/>
        <v>3.9080533293388578E-2</v>
      </c>
      <c r="O47">
        <f t="shared" ca="1" si="97"/>
        <v>4.1852774793883371E-2</v>
      </c>
      <c r="P47">
        <f t="shared" ca="1" si="97"/>
        <v>4.4577046915428513E-2</v>
      </c>
      <c r="Q47">
        <f t="shared" ca="1" si="97"/>
        <v>4.7250880663388402E-2</v>
      </c>
      <c r="R47">
        <f t="shared" ca="1" si="97"/>
        <v>4.9871939898552806E-2</v>
      </c>
      <c r="S47">
        <f t="shared" ca="1" si="97"/>
        <v>5.2438026937845522E-2</v>
      </c>
      <c r="T47">
        <f t="shared" ca="1" si="97"/>
        <v>5.4947087743494626E-2</v>
      </c>
      <c r="U47">
        <f t="shared" ca="1" si="97"/>
        <v>5.7397216684822311E-2</v>
      </c>
      <c r="V47">
        <f t="shared" ca="1" si="97"/>
        <v>5.978666085802007E-2</v>
      </c>
      <c r="W47">
        <f t="shared" ca="1" si="97"/>
        <v>6.2113823950565195E-2</v>
      </c>
      <c r="X47">
        <f t="shared" ca="1" si="97"/>
        <v>6.4377269638306617E-2</v>
      </c>
      <c r="Y47">
        <f ca="1">(X47+Y46+Z47+Y48)/4</f>
        <v>6.6575724504703004E-2</v>
      </c>
      <c r="Z47">
        <f t="shared" ca="1" si="98"/>
        <v>6.8708080473232624E-2</v>
      </c>
      <c r="AA47">
        <f t="shared" ca="1" si="98"/>
        <v>7.0773396745611811E-2</v>
      </c>
      <c r="AB47">
        <f t="shared" ca="1" si="98"/>
        <v>7.2770901240154395E-2</v>
      </c>
      <c r="AC47">
        <f t="shared" ca="1" si="98"/>
        <v>7.4699991526376575E-2</v>
      </c>
      <c r="AD47">
        <f t="shared" ca="1" si="98"/>
        <v>7.6560235253796502E-2</v>
      </c>
      <c r="AE47">
        <f t="shared" ca="1" si="98"/>
        <v>7.8351370074790649E-2</v>
      </c>
      <c r="AF47">
        <f t="shared" ca="1" si="98"/>
        <v>8.0073303063346396E-2</v>
      </c>
      <c r="AG47">
        <f t="shared" ca="1" si="98"/>
        <v>8.1726109633584731E-2</v>
      </c>
      <c r="AH47">
        <f t="shared" ca="1" si="98"/>
        <v>8.331003196401375E-2</v>
      </c>
      <c r="AI47">
        <f t="shared" ca="1" si="98"/>
        <v>8.4825476935604271E-2</v>
      </c>
      <c r="AJ47">
        <f t="shared" ca="1" si="98"/>
        <v>8.627301359394593E-2</v>
      </c>
      <c r="AK47">
        <f t="shared" ca="1" si="98"/>
        <v>8.7653370147936324E-2</v>
      </c>
      <c r="AL47">
        <f t="shared" ca="1" si="98"/>
        <v>8.8967430519668572E-2</v>
      </c>
      <c r="AM47">
        <f t="shared" ca="1" si="98"/>
        <v>9.0216230462402541E-2</v>
      </c>
      <c r="AN47">
        <f t="shared" ca="1" si="98"/>
        <v>9.1400953265721951E-2</v>
      </c>
      <c r="AO47">
        <f t="shared" ca="1" si="98"/>
        <v>9.2522925069182388E-2</v>
      </c>
      <c r="AP47">
        <f t="shared" ca="1" si="98"/>
        <v>9.3583609807930568E-2</v>
      </c>
      <c r="AQ47">
        <f t="shared" ca="1" si="98"/>
        <v>9.4584603815912979E-2</v>
      </c>
      <c r="AR47">
        <f t="shared" ca="1" si="98"/>
        <v>9.5527630114376219E-2</v>
      </c>
      <c r="AS47">
        <f t="shared" ca="1" si="98"/>
        <v>9.641453241538217E-2</v>
      </c>
      <c r="AT47">
        <f t="shared" ca="1" si="98"/>
        <v>9.7247268872002218E-2</v>
      </c>
      <c r="AU47">
        <f t="shared" ca="1" si="98"/>
        <v>9.8027905608705099E-2</v>
      </c>
      <c r="AV47">
        <f t="shared" ca="1" si="98"/>
        <v>9.8758610067196856E-2</v>
      </c>
      <c r="AW47">
        <f t="shared" ca="1" si="98"/>
        <v>9.9441644204596807E-2</v>
      </c>
      <c r="AX47">
        <f t="shared" ca="1" si="98"/>
        <v>0.10007935758232697</v>
      </c>
      <c r="AY47">
        <f t="shared" ca="1" si="98"/>
        <v>0.10067418038543954</v>
      </c>
      <c r="AZ47">
        <f t="shared" ca="1" si="98"/>
        <v>0.10122861641329757</v>
      </c>
      <c r="BA47">
        <f t="shared" ca="1" si="98"/>
        <v>0.10174523608354387</v>
      </c>
      <c r="BB47">
        <f t="shared" ca="1" si="98"/>
        <v>0.10222666949213127</v>
      </c>
      <c r="BC47">
        <f t="shared" ca="1" si="98"/>
        <v>0.10267559957283434</v>
      </c>
      <c r="BD47">
        <f t="shared" ca="1" si="98"/>
        <v>0.10309475540010674</v>
      </c>
      <c r="BE47">
        <f t="shared" ca="1" si="98"/>
        <v>0.10348690567938156</v>
      </c>
      <c r="BF47">
        <f t="shared" ca="1" si="98"/>
        <v>0.10385485246892789</v>
      </c>
      <c r="BG47">
        <f t="shared" ca="1" si="98"/>
        <v>0.10420142517716548</v>
      </c>
      <c r="BH47">
        <f t="shared" ca="1" si="98"/>
        <v>0.10452947487889952</v>
      </c>
      <c r="BI47">
        <f t="shared" ca="1" si="98"/>
        <v>0.10484186899326269</v>
      </c>
      <c r="BJ47">
        <f t="shared" ca="1" si="98"/>
        <v>0.10514148636524019</v>
      </c>
      <c r="BK47">
        <f t="shared" ca="1" si="98"/>
        <v>0.10543121279150555</v>
      </c>
      <c r="BL47">
        <f t="shared" ca="1" si="98"/>
        <v>0.10571393702991036</v>
      </c>
      <c r="BM47">
        <f t="shared" ca="1" si="98"/>
        <v>0.10599254733035379</v>
      </c>
      <c r="BN47">
        <f t="shared" ca="1" si="98"/>
        <v>0.1062699285229117</v>
      </c>
      <c r="BO47">
        <f t="shared" ca="1" si="98"/>
        <v>0.10654895969703648</v>
      </c>
      <c r="BP47">
        <f t="shared" ca="1" si="98"/>
        <v>0.10683251250335862</v>
      </c>
      <c r="BQ47">
        <f t="shared" ca="1" si="98"/>
        <v>0.10712345010713542</v>
      </c>
      <c r="BR47">
        <f t="shared" ca="1" si="98"/>
        <v>0.10742462681971877</v>
      </c>
      <c r="BS47">
        <f t="shared" ca="1" si="98"/>
        <v>0.10773888843156418</v>
      </c>
      <c r="BT47">
        <f t="shared" ca="1" si="98"/>
        <v>0.10806907326729445</v>
      </c>
      <c r="BU47">
        <f t="shared" ca="1" si="98"/>
        <v>0.10841801398018459</v>
      </c>
      <c r="BV47">
        <f t="shared" ca="1" si="98"/>
        <v>0.10878854010016756</v>
      </c>
      <c r="BW47">
        <f t="shared" ca="1" si="98"/>
        <v>0.10918348134609979</v>
      </c>
      <c r="BX47">
        <f t="shared" ca="1" si="98"/>
        <v>0.10960567170959457</v>
      </c>
      <c r="BY47">
        <f t="shared" ca="1" si="98"/>
        <v>0.11005795431425833</v>
      </c>
      <c r="BZ47">
        <f t="shared" ca="1" si="98"/>
        <v>0.11054318705067938</v>
      </c>
      <c r="CA47">
        <f t="shared" ca="1" si="71"/>
        <v>0.11106424898405332</v>
      </c>
      <c r="CB47">
        <f t="shared" ca="1" si="71"/>
        <v>0.11162404752791606</v>
      </c>
      <c r="CC47">
        <f t="shared" ca="1" si="71"/>
        <v>0.11222552637413261</v>
      </c>
      <c r="CD47">
        <f t="shared" ca="1" si="99"/>
        <v>0.11287167416609385</v>
      </c>
      <c r="CE47">
        <f t="shared" ca="1" si="99"/>
        <v>0.11356553389904589</v>
      </c>
      <c r="CF47">
        <f t="shared" ca="1" si="99"/>
        <v>0.11431021302865868</v>
      </c>
      <c r="CG47">
        <f t="shared" ca="1" si="99"/>
        <v>0.11510889426637864</v>
      </c>
      <c r="CH47">
        <f t="shared" ca="1" si="99"/>
        <v>0.1159648470378495</v>
      </c>
      <c r="CI47">
        <f t="shared" ca="1" si="99"/>
        <v>0.11688143957877778</v>
      </c>
      <c r="CJ47">
        <f t="shared" ca="1" si="99"/>
        <v>0.11786215164111544</v>
      </c>
      <c r="CK47">
        <f t="shared" ca="1" si="99"/>
        <v>0.11891058778138833</v>
      </c>
      <c r="CL47">
        <f t="shared" ca="1" si="99"/>
        <v>0.1200304912024739</v>
      </c>
      <c r="CM47">
        <f t="shared" ca="1" si="99"/>
        <v>0.12122575812018749</v>
      </c>
      <c r="CN47">
        <f t="shared" ca="1" si="99"/>
        <v>0.12250045262674117</v>
      </c>
      <c r="CO47">
        <f t="shared" ca="1" si="99"/>
        <v>0.12385882202456364</v>
      </c>
      <c r="CP47">
        <f t="shared" ca="1" si="99"/>
        <v>0.12530531260619354</v>
      </c>
      <c r="CQ47">
        <f t="shared" ca="1" si="99"/>
        <v>0.12684458585906705</v>
      </c>
      <c r="CR47">
        <f t="shared" ca="1" si="99"/>
        <v>0.12848153507810672</v>
      </c>
      <c r="CS47">
        <f t="shared" ca="1" si="99"/>
        <v>0.13022130237419022</v>
      </c>
      <c r="CT47">
        <f t="shared" ca="1" si="99"/>
        <v>0.1320692960729474</v>
      </c>
      <c r="CU47">
        <f t="shared" ca="1" si="99"/>
        <v>0.13403120850604133</v>
      </c>
      <c r="CV47">
        <f t="shared" ca="1" si="99"/>
        <v>0.13611303420627796</v>
      </c>
      <c r="CW47">
        <f t="shared" ca="1" si="99"/>
        <v>0.13832108852874211</v>
      </c>
      <c r="CX47">
        <f t="shared" ca="1" si="99"/>
        <v>0.14066202673286995</v>
      </c>
      <c r="CY47">
        <f t="shared" ca="1" si="99"/>
        <v>0.14314286357518313</v>
      </c>
      <c r="CZ47">
        <f t="shared" ca="1" si="99"/>
        <v>0.14577099347960276</v>
      </c>
      <c r="DA47">
        <f ca="1">(CZ47+DA46+DB47+DA48)/4</f>
        <v>0.1485542113721636</v>
      </c>
      <c r="DB47">
        <f t="shared" ca="1" si="94"/>
        <v>0.151500734289957</v>
      </c>
      <c r="DC47">
        <f t="shared" ca="1" si="94"/>
        <v>0.15461922390071692</v>
      </c>
      <c r="DD47">
        <f t="shared" ca="1" si="94"/>
        <v>0.15791881010019682</v>
      </c>
      <c r="DE47">
        <f t="shared" ca="1" si="94"/>
        <v>0.16140911589006141</v>
      </c>
      <c r="DF47">
        <f t="shared" ca="1" si="94"/>
        <v>0.16510028378027342</v>
      </c>
      <c r="DG47">
        <f t="shared" ca="1" si="94"/>
        <v>0.16900300400792526</v>
      </c>
      <c r="DH47">
        <f t="shared" ca="1" si="94"/>
        <v>0.17312854492040949</v>
      </c>
      <c r="DI47">
        <f t="shared" ca="1" si="94"/>
        <v>0.17748878593630116</v>
      </c>
      <c r="DJ47">
        <f t="shared" ca="1" si="94"/>
        <v>0.1820962535742664</v>
      </c>
      <c r="DK47">
        <f t="shared" ca="1" si="94"/>
        <v>0.18696416113111927</v>
      </c>
      <c r="DL47">
        <f t="shared" ca="1" si="94"/>
        <v>0.19210645269781434</v>
      </c>
      <c r="DM47">
        <f t="shared" ca="1" si="94"/>
        <v>0.19753785233044877</v>
      </c>
      <c r="DN47">
        <f t="shared" ca="1" si="94"/>
        <v>0.20327391934698863</v>
      </c>
      <c r="DO47">
        <f t="shared" ca="1" si="94"/>
        <v>0.20933111090542256</v>
      </c>
      <c r="DP47">
        <f t="shared" ca="1" si="94"/>
        <v>0.21572685324299831</v>
      </c>
      <c r="DQ47">
        <f t="shared" ca="1" si="94"/>
        <v>0.22247962322885026</v>
      </c>
      <c r="DR47">
        <f t="shared" ca="1" si="94"/>
        <v>0.22960904221615891</v>
      </c>
      <c r="DS47">
        <f t="shared" ca="1" si="94"/>
        <v>0.23713598459110302</v>
      </c>
      <c r="DT47">
        <f t="shared" ca="1" si="94"/>
        <v>0.24508270392511802</v>
      </c>
      <c r="DU47">
        <f t="shared" ca="1" si="94"/>
        <v>0.25347298027148735</v>
      </c>
      <c r="DV47">
        <f t="shared" ca="1" si="94"/>
        <v>0.26233229294248234</v>
      </c>
      <c r="DW47">
        <f t="shared" ca="1" si="94"/>
        <v>0.27168802410553894</v>
      </c>
      <c r="DX47">
        <f t="shared" ca="1" si="94"/>
        <v>0.28156969980723545</v>
      </c>
      <c r="DY47">
        <f t="shared" ca="1" si="94"/>
        <v>0.29200927665214077</v>
      </c>
      <c r="DZ47">
        <f t="shared" ca="1" si="94"/>
        <v>0.30304148443481682</v>
      </c>
      <c r="EA47">
        <f t="shared" ca="1" si="94"/>
        <v>0.31470423768390055</v>
      </c>
      <c r="EB47">
        <f t="shared" ca="1" si="94"/>
        <v>0.32703913250249161</v>
      </c>
      <c r="EC47">
        <f t="shared" ca="1" si="94"/>
        <v>0.34009204949771388</v>
      </c>
      <c r="ED47">
        <f t="shared" ca="1" si="94"/>
        <v>0.3539138892424436</v>
      </c>
      <c r="EE47">
        <f t="shared" ca="1" si="94"/>
        <v>0.36856147387259697</v>
      </c>
      <c r="EF47">
        <f t="shared" ca="1" si="94"/>
        <v>0.38409865728259152</v>
      </c>
      <c r="EG47">
        <f t="shared" ca="1" si="94"/>
        <v>0.40059769680708901</v>
      </c>
      <c r="EH47">
        <f t="shared" ca="1" si="94"/>
        <v>0.41814095022043546</v>
      </c>
      <c r="EI47">
        <f t="shared" ca="1" si="94"/>
        <v>0.43682296995222036</v>
      </c>
      <c r="EJ47">
        <f t="shared" ca="1" si="94"/>
        <v>0.45675306246365882</v>
      </c>
      <c r="EK47">
        <f t="shared" ca="1" si="94"/>
        <v>0.47805834174827366</v>
      </c>
      <c r="EL47">
        <f t="shared" ca="1" si="94"/>
        <v>0.50088717564317253</v>
      </c>
      <c r="EM47">
        <f t="shared" ca="1" si="94"/>
        <v>0.52541256606556574</v>
      </c>
      <c r="EN47">
        <f t="shared" ca="1" si="94"/>
        <v>0.55183409319588672</v>
      </c>
      <c r="EO47">
        <f t="shared" ca="1" si="94"/>
        <v>0.58037481690113379</v>
      </c>
      <c r="EP47">
        <f t="shared" ca="1" si="94"/>
        <v>0.61126419771859308</v>
      </c>
      <c r="EQ47">
        <f t="shared" ca="1" si="94"/>
        <v>0.6446859305168845</v>
      </c>
      <c r="ER47">
        <f t="shared" ca="1" si="94"/>
        <v>0.68064414577841159</v>
      </c>
      <c r="ES47">
        <f t="shared" ref="EE47:FB58" ca="1" si="100">(ER47+ES46+ET47+ES48)/4</f>
        <v>0.71865888656339227</v>
      </c>
      <c r="ET47">
        <f t="shared" ca="1" si="100"/>
        <v>0.75717928030876702</v>
      </c>
      <c r="EU47">
        <f t="shared" ca="1" si="100"/>
        <v>0.79284103051204791</v>
      </c>
      <c r="EV47">
        <f t="shared" ca="1" si="100"/>
        <v>0.82103161203868302</v>
      </c>
      <c r="EW47">
        <f t="shared" ca="1" si="100"/>
        <v>0.84205657665960687</v>
      </c>
      <c r="EX47">
        <f t="shared" ca="1" si="100"/>
        <v>0.85762114196941086</v>
      </c>
      <c r="EY47">
        <f t="shared" ca="1" si="100"/>
        <v>0.86931036304361808</v>
      </c>
      <c r="EZ47">
        <f t="shared" ca="1" si="100"/>
        <v>0.87828375066294195</v>
      </c>
      <c r="FA47">
        <f t="shared" ca="1" si="100"/>
        <v>0.88533148803384432</v>
      </c>
      <c r="FB47">
        <f t="shared" ca="1" si="100"/>
        <v>0.89098458295403238</v>
      </c>
      <c r="FC47">
        <f t="shared" ca="1" si="84"/>
        <v>0.89560331583276476</v>
      </c>
      <c r="FD47">
        <f t="shared" ca="1" si="84"/>
        <v>0.8994369139931826</v>
      </c>
      <c r="FE47">
        <f t="shared" ca="1" si="84"/>
        <v>0.90266173760936108</v>
      </c>
      <c r="FF47">
        <f t="shared" ca="1" si="85"/>
        <v>0.9054054731218244</v>
      </c>
      <c r="FG47">
        <f t="shared" ca="1" si="85"/>
        <v>0.90776259346021493</v>
      </c>
      <c r="FH47">
        <f t="shared" ca="1" si="85"/>
        <v>0.90980440496590798</v>
      </c>
      <c r="FI47">
        <f t="shared" ca="1" si="85"/>
        <v>0.91158570891357027</v>
      </c>
      <c r="FJ47">
        <f t="shared" ca="1" si="85"/>
        <v>0.91314931153260037</v>
      </c>
      <c r="FK47">
        <f t="shared" ca="1" si="85"/>
        <v>0.91452914037078881</v>
      </c>
      <c r="FL47">
        <f t="shared" ca="1" si="85"/>
        <v>0.91575243975052434</v>
      </c>
      <c r="FM47">
        <f t="shared" ca="1" si="85"/>
        <v>0.91684134564542585</v>
      </c>
      <c r="FN47">
        <f t="shared" ca="1" si="85"/>
        <v>0.91781403443322085</v>
      </c>
      <c r="FO47">
        <f t="shared" ca="1" si="85"/>
        <v>0.91868557382614768</v>
      </c>
      <c r="FP47">
        <f t="shared" ca="1" si="85"/>
        <v>0.91946856218296857</v>
      </c>
      <c r="FQ47">
        <f t="shared" ca="1" si="85"/>
        <v>0.92017361512868157</v>
      </c>
      <c r="FR47">
        <f t="shared" ca="1" si="85"/>
        <v>0.92080974041971597</v>
      </c>
      <c r="FS47">
        <f t="shared" ca="1" si="85"/>
        <v>0.92138462992988468</v>
      </c>
      <c r="FT47">
        <f t="shared" ca="1" si="85"/>
        <v>0.92190488941441229</v>
      </c>
      <c r="FU47">
        <f t="shared" ca="1" si="85"/>
        <v>0.92237622102651229</v>
      </c>
      <c r="FV47">
        <f t="shared" ca="1" si="85"/>
        <v>0.92280356957579612</v>
      </c>
      <c r="FW47">
        <f t="shared" ca="1" si="85"/>
        <v>0.92319124068617553</v>
      </c>
      <c r="FX47">
        <f t="shared" ca="1" si="85"/>
        <v>0.92354299697401365</v>
      </c>
      <c r="FY47">
        <f t="shared" ca="1" si="85"/>
        <v>0.92386213688501551</v>
      </c>
      <c r="FZ47">
        <f t="shared" ca="1" si="85"/>
        <v>0.9241515597379244</v>
      </c>
      <c r="GA47">
        <f t="shared" ca="1" si="85"/>
        <v>0.92441381971267889</v>
      </c>
      <c r="GB47">
        <f t="shared" ca="1" si="85"/>
        <v>0.92465117091254001</v>
      </c>
      <c r="GC47">
        <f ca="1">(GB47+GC46+GD47+GC48)/4</f>
        <v>0.92486560516915972</v>
      </c>
      <c r="GD47">
        <f t="shared" ca="1" si="95"/>
        <v>0.92505888390774627</v>
      </c>
      <c r="GE47">
        <f t="shared" ca="1" si="95"/>
        <v>0.9252325651184965</v>
      </c>
      <c r="GF47">
        <f t="shared" ca="1" si="95"/>
        <v>0.9253880262700529</v>
      </c>
      <c r="GG47">
        <f t="shared" ca="1" si="95"/>
        <v>0.92552648383609615</v>
      </c>
      <c r="GH47">
        <f t="shared" ca="1" si="95"/>
        <v>0.92564900997636212</v>
      </c>
      <c r="GI47">
        <f t="shared" ca="1" si="95"/>
        <v>0.92575654681022357</v>
      </c>
      <c r="GJ47">
        <f t="shared" ca="1" si="95"/>
        <v>0.92584991863840493</v>
      </c>
      <c r="GK47">
        <f t="shared" ca="1" si="95"/>
        <v>0.92592984240175824</v>
      </c>
      <c r="GL47">
        <f t="shared" ca="1" si="95"/>
        <v>0.92599693661181859</v>
      </c>
      <c r="GM47">
        <f t="shared" ca="1" si="95"/>
        <v>0.92605172894335641</v>
      </c>
      <c r="GN47">
        <f t="shared" ca="1" si="95"/>
        <v>0.92609466264226703</v>
      </c>
      <c r="GO47">
        <f t="shared" ca="1" si="95"/>
        <v>0.92612610187125166</v>
      </c>
      <c r="GP47">
        <f t="shared" ca="1" si="95"/>
        <v>0.92614633608956076</v>
      </c>
      <c r="GQ47">
        <f t="shared" ca="1" si="95"/>
        <v>0.92615558354056593</v>
      </c>
      <c r="GR47" s="1">
        <f t="shared" ca="1" si="95"/>
        <v>0.92615399390126996</v>
      </c>
      <c r="GS47">
        <f t="shared" ca="1" si="95"/>
        <v>0.92614165013038385</v>
      </c>
      <c r="GT47">
        <f t="shared" ca="1" si="91"/>
        <v>0.9261185695356936</v>
      </c>
      <c r="GU47">
        <f t="shared" ca="1" si="91"/>
        <v>0.92608470406663979</v>
      </c>
      <c r="GV47">
        <f t="shared" ca="1" si="91"/>
        <v>0.92603993982383304</v>
      </c>
      <c r="GW47">
        <f t="shared" ca="1" si="91"/>
        <v>0.92598409576323726</v>
      </c>
      <c r="GX47">
        <f t="shared" ca="1" si="91"/>
        <v>0.9259169215584766</v>
      </c>
      <c r="GY47">
        <f t="shared" ca="1" si="91"/>
        <v>0.92583809456973309</v>
      </c>
      <c r="GZ47">
        <f t="shared" ca="1" si="91"/>
        <v>0.92574721585144526</v>
      </c>
      <c r="HA47">
        <f t="shared" ca="1" si="91"/>
        <v>0.92564380511290711</v>
      </c>
      <c r="HB47">
        <f t="shared" ca="1" si="91"/>
        <v>0.92552729452518834</v>
      </c>
      <c r="HC47">
        <f t="shared" ca="1" si="91"/>
        <v>0.92539702124366896</v>
      </c>
      <c r="HD47">
        <f t="shared" ca="1" si="91"/>
        <v>0.92525221848686356</v>
      </c>
      <c r="HE47">
        <f t="shared" ca="1" si="91"/>
        <v>0.92509200497773536</v>
      </c>
      <c r="HF47">
        <f t="shared" ca="1" si="91"/>
        <v>0.92491537251171396</v>
      </c>
      <c r="HG47">
        <f t="shared" ca="1" si="88"/>
        <v>0.92472117136395993</v>
      </c>
      <c r="HH47">
        <f t="shared" ca="1" si="88"/>
        <v>0.92450809318431904</v>
      </c>
      <c r="HI47">
        <f t="shared" ca="1" si="88"/>
        <v>0.92427465094828198</v>
      </c>
      <c r="HJ47">
        <f t="shared" ca="1" si="88"/>
        <v>0.92401915543144275</v>
      </c>
      <c r="HK47">
        <f t="shared" ca="1" si="88"/>
        <v>0.92373968754724667</v>
      </c>
      <c r="HL47">
        <f t="shared" ca="1" si="88"/>
        <v>0.92343406572504605</v>
      </c>
      <c r="HM47">
        <f t="shared" ca="1" si="88"/>
        <v>0.92309980729663954</v>
      </c>
      <c r="HN47">
        <f t="shared" ca="1" si="88"/>
        <v>0.92273408258969403</v>
      </c>
      <c r="HO47">
        <f t="shared" ca="1" si="88"/>
        <v>0.92233366007544948</v>
      </c>
      <c r="HP47">
        <f t="shared" ca="1" si="88"/>
        <v>0.92189484045792858</v>
      </c>
      <c r="HQ47">
        <f t="shared" ca="1" si="88"/>
        <v>0.92141337698360037</v>
      </c>
      <c r="HR47">
        <f t="shared" ca="1" si="88"/>
        <v>0.92088437843937054</v>
      </c>
      <c r="HS47">
        <f t="shared" ca="1" si="88"/>
        <v>0.92030219021508408</v>
      </c>
      <c r="HT47">
        <f t="shared" ca="1" si="88"/>
        <v>0.91966024732252816</v>
      </c>
      <c r="HU47">
        <f t="shared" ca="1" si="88"/>
        <v>0.91895089122329932</v>
      </c>
      <c r="HV47">
        <f t="shared" ca="1" si="88"/>
        <v>0.91816513948260758</v>
      </c>
      <c r="HW47">
        <f t="shared" ca="1" si="88"/>
        <v>0.91729239327600109</v>
      </c>
      <c r="HX47">
        <f t="shared" ca="1" si="88"/>
        <v>0.91632006208658434</v>
      </c>
      <c r="HY47">
        <f t="shared" ca="1" si="88"/>
        <v>0.91523307670341669</v>
      </c>
      <c r="HZ47">
        <f t="shared" ca="1" si="88"/>
        <v>0.91401324955680985</v>
      </c>
      <c r="IA47">
        <f ca="1">(HZ47+IA46+IB47+IA48)/4</f>
        <v>0.91263842342009227</v>
      </c>
      <c r="IB47">
        <f t="shared" ca="1" si="88"/>
        <v>0.91108132220309312</v>
      </c>
      <c r="IC47">
        <f t="shared" ca="1" si="88"/>
        <v>0.90930797542555331</v>
      </c>
      <c r="ID47">
        <f t="shared" ca="1" si="88"/>
        <v>0.90727552174237136</v>
      </c>
      <c r="IE47">
        <f t="shared" ca="1" si="88"/>
        <v>0.90492909092310048</v>
      </c>
      <c r="IF47">
        <f t="shared" ca="1" si="88"/>
        <v>0.90219729111033931</v>
      </c>
      <c r="IG47">
        <f t="shared" ca="1" si="88"/>
        <v>0.89898554284219623</v>
      </c>
      <c r="IH47">
        <f t="shared" ca="1" si="92"/>
        <v>0.89516602487939601</v>
      </c>
      <c r="II47">
        <f t="shared" ca="1" si="89"/>
        <v>0.8905622023151526</v>
      </c>
      <c r="IJ47">
        <f t="shared" ca="1" si="89"/>
        <v>0.88492461477016027</v>
      </c>
      <c r="IK47">
        <f t="shared" ca="1" si="89"/>
        <v>0.87789266275609246</v>
      </c>
      <c r="IL47">
        <f t="shared" ca="1" si="89"/>
        <v>0.8689348960588158</v>
      </c>
      <c r="IM47">
        <f t="shared" ca="1" si="89"/>
        <v>0.85726053084964815</v>
      </c>
      <c r="IN47">
        <f t="shared" ca="1" si="89"/>
        <v>0.84170932280923416</v>
      </c>
      <c r="IO47">
        <f t="shared" ca="1" si="89"/>
        <v>0.82069563483396291</v>
      </c>
      <c r="IP47">
        <f t="shared" ca="1" si="89"/>
        <v>0.79251492134071455</v>
      </c>
      <c r="IQ47">
        <f t="shared" ca="1" si="89"/>
        <v>0.75686658912407956</v>
      </c>
      <c r="IR47">
        <f t="shared" ca="1" si="89"/>
        <v>0.71837698138942085</v>
      </c>
      <c r="IS47">
        <f t="shared" ca="1" si="89"/>
        <v>0.6804173226366832</v>
      </c>
      <c r="IT47">
        <f t="shared" ca="1" si="89"/>
        <v>0.64453931769347728</v>
      </c>
      <c r="IU47">
        <f t="shared" ca="1" si="89"/>
        <v>0.61122087174929618</v>
      </c>
      <c r="IV47">
        <f t="shared" ca="1" si="89"/>
        <v>0.58045490089121488</v>
      </c>
      <c r="IW47">
        <f t="shared" ca="1" si="89"/>
        <v>0.5520547373258784</v>
      </c>
      <c r="IX47">
        <f t="shared" ca="1" si="89"/>
        <v>0.52578824329938445</v>
      </c>
      <c r="IY47">
        <f t="shared" ca="1" si="89"/>
        <v>0.50143005137705654</v>
      </c>
      <c r="IZ47">
        <f t="shared" ca="1" si="89"/>
        <v>0.47877862741595045</v>
      </c>
      <c r="JA47">
        <f t="shared" ca="1" si="89"/>
        <v>0.45765932556246874</v>
      </c>
      <c r="JB47">
        <f t="shared" ca="1" si="89"/>
        <v>0.43792239670605854</v>
      </c>
      <c r="JC47">
        <f t="shared" ca="1" si="89"/>
        <v>0.41943956518238323</v>
      </c>
      <c r="JD47">
        <f t="shared" ca="1" si="89"/>
        <v>0.40210054576548798</v>
      </c>
      <c r="JE47">
        <f ca="1">(JD47+JE46+JF47+JE48)/4</f>
        <v>0.38580995972295801</v>
      </c>
      <c r="JF47">
        <f t="shared" ca="1" si="96"/>
        <v>0.37048475045837359</v>
      </c>
      <c r="JG47">
        <f t="shared" ca="1" si="96"/>
        <v>0.35605206886708274</v>
      </c>
      <c r="JH47">
        <f t="shared" ca="1" si="96"/>
        <v>0.34244755962026019</v>
      </c>
      <c r="JI47">
        <f t="shared" ca="1" si="96"/>
        <v>0.32961397576068197</v>
      </c>
      <c r="JJ47">
        <f t="shared" ca="1" si="96"/>
        <v>0.31750005718447433</v>
      </c>
      <c r="JK47">
        <f t="shared" ca="1" si="96"/>
        <v>0.30605961963588002</v>
      </c>
      <c r="JL47">
        <f t="shared" ca="1" si="96"/>
        <v>0.29525081135958076</v>
      </c>
      <c r="JM47">
        <f t="shared" ca="1" si="96"/>
        <v>0.28503550349011719</v>
      </c>
      <c r="JN47">
        <f t="shared" ca="1" si="96"/>
        <v>0.27537878748036715</v>
      </c>
      <c r="JO47">
        <f t="shared" ca="1" si="96"/>
        <v>0.26624855857186902</v>
      </c>
      <c r="JP47">
        <f t="shared" ca="1" si="96"/>
        <v>0.25761516875993939</v>
      </c>
      <c r="JQ47">
        <f t="shared" ca="1" si="96"/>
        <v>0.24945113616589659</v>
      </c>
      <c r="JR47">
        <f t="shared" ca="1" si="96"/>
        <v>0.24173090041732867</v>
      </c>
      <c r="JS47">
        <f t="shared" ca="1" si="96"/>
        <v>0.23443061573155499</v>
      </c>
      <c r="JT47">
        <f t="shared" ca="1" si="96"/>
        <v>0.22752797503461938</v>
      </c>
      <c r="JU47">
        <f t="shared" ca="1" si="96"/>
        <v>0.22100205973389644</v>
      </c>
      <c r="JV47">
        <f t="shared" ca="1" si="93"/>
        <v>0.2148332107772768</v>
      </c>
      <c r="JW47">
        <f t="shared" ca="1" si="93"/>
        <v>0.209002917437314</v>
      </c>
      <c r="JX47">
        <f t="shared" ca="1" si="93"/>
        <v>0.20349372090144646</v>
      </c>
      <c r="JY47">
        <f t="shared" ca="1" si="93"/>
        <v>0.19828913026519343</v>
      </c>
      <c r="JZ47">
        <f t="shared" ca="1" si="93"/>
        <v>0.19337354894145339</v>
      </c>
      <c r="KA47">
        <f t="shared" ca="1" si="93"/>
        <v>0.18873220983678116</v>
      </c>
      <c r="KB47">
        <f t="shared" ca="1" si="93"/>
        <v>0.18435111792108178</v>
      </c>
      <c r="KC47">
        <f t="shared" ca="1" si="93"/>
        <v>0.18021699904317703</v>
      </c>
      <c r="KD47">
        <f t="shared" ca="1" si="93"/>
        <v>0.17631725403104712</v>
      </c>
      <c r="KE47">
        <f t="shared" ca="1" si="93"/>
        <v>0.17263991726995881</v>
      </c>
      <c r="KF47">
        <f t="shared" ca="1" si="93"/>
        <v>0.16917361908025472</v>
      </c>
      <c r="KG47">
        <f t="shared" ca="1" si="93"/>
        <v>0.16590755132411381</v>
      </c>
      <c r="KH47">
        <f t="shared" ca="1" si="93"/>
        <v>0.16283143576093528</v>
      </c>
      <c r="KI47">
        <f t="shared" ca="1" si="82"/>
        <v>0.15993549474720006</v>
      </c>
      <c r="KJ47">
        <f t="shared" ca="1" si="82"/>
        <v>0.1572104239411812</v>
      </c>
      <c r="KK47">
        <f t="shared" ca="1" si="82"/>
        <v>0.15464736672768023</v>
      </c>
      <c r="KL47">
        <f t="shared" ca="1" si="82"/>
        <v>0.15223789012465549</v>
      </c>
      <c r="KM47">
        <f t="shared" ca="1" si="82"/>
        <v>0.1499739619734819</v>
      </c>
      <c r="KN47">
        <f t="shared" ca="1" si="82"/>
        <v>0.14784792924869167</v>
      </c>
      <c r="KO47">
        <f t="shared" ca="1" si="82"/>
        <v>0.14585249735226483</v>
      </c>
      <c r="KP47">
        <f t="shared" ca="1" si="82"/>
        <v>0.14398071028257609</v>
      </c>
      <c r="KQ47">
        <f t="shared" ca="1" si="82"/>
        <v>0.1422259315895536</v>
      </c>
      <c r="KR47">
        <f t="shared" ca="1" si="82"/>
        <v>0.14058182604595656</v>
      </c>
      <c r="KS47">
        <f t="shared" ca="1" si="82"/>
        <v>0.13904234198034193</v>
      </c>
      <c r="KT47">
        <f t="shared" ca="1" si="82"/>
        <v>0.13760169423061075</v>
      </c>
      <c r="KU47">
        <f t="shared" ca="1" si="82"/>
        <v>0.13625434768829758</v>
      </c>
      <c r="KV47">
        <f t="shared" ca="1" si="82"/>
        <v>0.13499500141323753</v>
      </c>
      <c r="KW47">
        <f t="shared" ca="1" si="82"/>
        <v>0.13381857330612895</v>
      </c>
      <c r="KX47">
        <f t="shared" ca="1" si="82"/>
        <v>0.13272018533299437</v>
      </c>
      <c r="KY47">
        <f t="shared" ca="1" si="82"/>
        <v>0.13169514930078338</v>
      </c>
      <c r="KZ47">
        <f t="shared" ca="1" si="82"/>
        <v>0.13073895318750428</v>
      </c>
      <c r="LA47">
        <f t="shared" ca="1" si="82"/>
        <v>0.12984724803343894</v>
      </c>
      <c r="LB47">
        <f t="shared" ca="1" si="82"/>
        <v>0.12901583540229963</v>
      </c>
      <c r="LC47">
        <f t="shared" ca="1" si="82"/>
        <v>0.12824065542272617</v>
      </c>
      <c r="LD47">
        <f t="shared" ca="1" si="82"/>
        <v>0.1275177754213877</v>
      </c>
      <c r="LE47">
        <f t="shared" ca="1" si="82"/>
        <v>0.12684337915922589</v>
      </c>
      <c r="LF47">
        <f t="shared" ca="1" si="82"/>
        <v>0.12621375668213022</v>
      </c>
      <c r="LG47">
        <f t="shared" ca="1" si="82"/>
        <v>0.12562529479663925</v>
      </c>
      <c r="LH47">
        <f t="shared" ca="1" si="86"/>
        <v>0.12507446818017709</v>
      </c>
      <c r="LI47">
        <f t="shared" ca="1" si="86"/>
        <v>0.12455783113391794</v>
      </c>
      <c r="LJ47">
        <f t="shared" ca="1" si="87"/>
        <v>0.12407200998467879</v>
      </c>
      <c r="LK47">
        <f t="shared" ca="1" si="87"/>
        <v>0.12361369614031834</v>
      </c>
      <c r="LL47">
        <f t="shared" ca="1" si="87"/>
        <v>0.12317963980101503</v>
      </c>
      <c r="LM47">
        <f t="shared" ca="1" si="87"/>
        <v>0.12276664432655093</v>
      </c>
      <c r="LN47">
        <f t="shared" ca="1" si="87"/>
        <v>0.12237156125737927</v>
      </c>
      <c r="LO47">
        <f t="shared" ca="1" si="87"/>
        <v>0.12199128598483713</v>
      </c>
      <c r="LP47">
        <f t="shared" ca="1" si="87"/>
        <v>0.12162275406341501</v>
      </c>
      <c r="LQ47">
        <f t="shared" ca="1" si="87"/>
        <v>0.12126293815553954</v>
      </c>
      <c r="LR47">
        <f t="shared" ca="1" si="87"/>
        <v>0.12090884559689398</v>
      </c>
      <c r="LS47">
        <f t="shared" ca="1" si="87"/>
        <v>0.12055751656791631</v>
      </c>
      <c r="LT47">
        <f t="shared" ca="1" si="87"/>
        <v>0.12020602285479982</v>
      </c>
      <c r="LU47">
        <f t="shared" ca="1" si="87"/>
        <v>0.11985146718109527</v>
      </c>
      <c r="LV47">
        <f t="shared" ca="1" si="87"/>
        <v>0.11949098308889536</v>
      </c>
      <c r="LW47">
        <f t="shared" ca="1" si="87"/>
        <v>0.11912173534658616</v>
      </c>
      <c r="LX47">
        <f t="shared" ca="1" si="87"/>
        <v>0.11874092085828873</v>
      </c>
      <c r="LY47">
        <f t="shared" ca="1" si="87"/>
        <v>0.11834577004840102</v>
      </c>
      <c r="LZ47">
        <f t="shared" ca="1" si="87"/>
        <v>0.11793354869309138</v>
      </c>
      <c r="MA47">
        <f t="shared" ca="1" si="87"/>
        <v>0.11750156016920107</v>
      </c>
      <c r="MB47">
        <f t="shared" ca="1" si="87"/>
        <v>0.11704714808978724</v>
      </c>
      <c r="MC47">
        <f t="shared" ca="1" si="87"/>
        <v>0.11656769929448516</v>
      </c>
      <c r="MD47">
        <f t="shared" ca="1" si="87"/>
        <v>0.11606064716199224</v>
      </c>
      <c r="ME47">
        <f t="shared" ca="1" si="87"/>
        <v>0.11552347521127462</v>
      </c>
      <c r="MF47">
        <f t="shared" ca="1" si="87"/>
        <v>0.11495372095757372</v>
      </c>
      <c r="MG47">
        <f ca="1">(MF47+MG46+MH47+MG48)/4</f>
        <v>0.11434897998893864</v>
      </c>
      <c r="MH47">
        <f t="shared" ca="1" si="83"/>
        <v>0.11370691022883245</v>
      </c>
      <c r="MI47">
        <f t="shared" ca="1" si="83"/>
        <v>0.11302523635034836</v>
      </c>
      <c r="MJ47">
        <f t="shared" ca="1" si="83"/>
        <v>0.1123017543077232</v>
      </c>
      <c r="MK47">
        <f t="shared" ca="1" si="83"/>
        <v>0.1115343359511437</v>
      </c>
      <c r="ML47">
        <f t="shared" ca="1" si="83"/>
        <v>0.11072093369129934</v>
      </c>
      <c r="MM47">
        <f t="shared" ca="1" si="83"/>
        <v>0.10985958518073652</v>
      </c>
      <c r="MN47">
        <f t="shared" ca="1" si="83"/>
        <v>0.10894841797980556</v>
      </c>
      <c r="MO47">
        <f t="shared" ca="1" si="83"/>
        <v>0.10798565417585504</v>
      </c>
      <c r="MP47">
        <f t="shared" ca="1" si="83"/>
        <v>0.10696961492530932</v>
      </c>
      <c r="MQ47">
        <f t="shared" ca="1" si="83"/>
        <v>0.1058987248893558</v>
      </c>
      <c r="MR47">
        <f t="shared" ca="1" si="83"/>
        <v>0.10477151653515802</v>
      </c>
      <c r="MS47">
        <f t="shared" ca="1" si="83"/>
        <v>0.10358663427579212</v>
      </c>
      <c r="MT47">
        <f t="shared" ca="1" si="83"/>
        <v>0.10234283842346442</v>
      </c>
      <c r="MU47">
        <f t="shared" ca="1" si="83"/>
        <v>0.10103900893200153</v>
      </c>
      <c r="MV47">
        <f t="shared" ca="1" si="83"/>
        <v>9.9674148906098131E-2</v>
      </c>
      <c r="MW47">
        <f t="shared" ca="1" si="83"/>
        <v>9.8247387856354645E-2</v>
      </c>
      <c r="MX47">
        <f t="shared" ca="1" si="83"/>
        <v>9.6757984680727466E-2</v>
      </c>
      <c r="MY47">
        <f t="shared" ca="1" si="83"/>
        <v>9.5205330354638268E-2</v>
      </c>
      <c r="MZ47">
        <f t="shared" ca="1" si="83"/>
        <v>9.3588950313640021E-2</v>
      </c>
      <c r="NA47">
        <f t="shared" ca="1" si="83"/>
        <v>9.1908506514203681E-2</v>
      </c>
      <c r="NB47">
        <f t="shared" ca="1" si="83"/>
        <v>9.0163799159867677E-2</v>
      </c>
      <c r="NC47">
        <f t="shared" ca="1" si="83"/>
        <v>8.8354768081669283E-2</v>
      </c>
      <c r="ND47">
        <f t="shared" ca="1" si="83"/>
        <v>8.6481493763451378E-2</v>
      </c>
      <c r="NE47">
        <f t="shared" ref="MH47:OI52" ca="1" si="101">(ND47+NE46+NF47+NE48)/4</f>
        <v>8.454419800429798E-2</v>
      </c>
      <c r="NF47">
        <f t="shared" ca="1" si="101"/>
        <v>8.2543244211994132E-2</v>
      </c>
      <c r="NG47">
        <f t="shared" ca="1" si="101"/>
        <v>8.0479137323024169E-2</v>
      </c>
      <c r="NH47">
        <f t="shared" ca="1" si="101"/>
        <v>7.8352523346209083E-2</v>
      </c>
      <c r="NI47">
        <f t="shared" ca="1" si="101"/>
        <v>7.6164188528638876E-2</v>
      </c>
      <c r="NJ47">
        <f t="shared" ca="1" si="101"/>
        <v>7.3915058144067597E-2</v>
      </c>
      <c r="NK47">
        <f t="shared" ca="1" si="101"/>
        <v>7.1606194905412049E-2</v>
      </c>
      <c r="NL47">
        <f t="shared" ca="1" si="101"/>
        <v>6.9238797004418373E-2</v>
      </c>
      <c r="NM47">
        <f t="shared" ca="1" si="101"/>
        <v>6.6814195782935959E-2</v>
      </c>
      <c r="NN47">
        <f t="shared" ca="1" si="101"/>
        <v>6.4333853041560973E-2</v>
      </c>
      <c r="NO47">
        <f t="shared" ca="1" si="101"/>
        <v>6.1799357992680007E-2</v>
      </c>
      <c r="NP47">
        <f t="shared" ca="1" si="101"/>
        <v>5.9212423866156064E-2</v>
      </c>
      <c r="NQ47">
        <f t="shared" ca="1" si="101"/>
        <v>5.6574884177053794E-2</v>
      </c>
      <c r="NR47">
        <f t="shared" ca="1" si="101"/>
        <v>5.388868866589594E-2</v>
      </c>
      <c r="NS47">
        <f t="shared" ca="1" si="101"/>
        <v>5.1155898922979025E-2</v>
      </c>
      <c r="NT47">
        <f t="shared" ca="1" si="101"/>
        <v>4.8378683709251857E-2</v>
      </c>
      <c r="NU47">
        <f t="shared" ca="1" si="101"/>
        <v>4.5559313987175741E-2</v>
      </c>
      <c r="NV47">
        <f t="shared" ca="1" si="101"/>
        <v>4.2700157675840268E-2</v>
      </c>
      <c r="NW47">
        <f t="shared" ca="1" si="101"/>
        <v>3.9803674145402833E-2</v>
      </c>
      <c r="NX47">
        <f t="shared" ca="1" si="101"/>
        <v>3.6872408466654905E-2</v>
      </c>
      <c r="NY47">
        <f t="shared" ca="1" si="101"/>
        <v>3.3908985432193117E-2</v>
      </c>
      <c r="NZ47">
        <f t="shared" ca="1" si="101"/>
        <v>3.091610336628945E-2</v>
      </c>
      <c r="OA47">
        <f t="shared" ca="1" si="101"/>
        <v>2.7896527741112714E-2</v>
      </c>
      <c r="OB47">
        <f t="shared" ca="1" si="101"/>
        <v>2.4853084617453794E-2</v>
      </c>
      <c r="OC47">
        <f t="shared" ca="1" si="101"/>
        <v>2.17886539285507E-2</v>
      </c>
      <c r="OD47">
        <f t="shared" ca="1" si="101"/>
        <v>1.8706162625996687E-2</v>
      </c>
      <c r="OE47">
        <f t="shared" ca="1" si="101"/>
        <v>1.560857770704643E-2</v>
      </c>
      <c r="OF47">
        <f t="shared" ca="1" si="101"/>
        <v>1.2498899142912601E-2</v>
      </c>
      <c r="OG47">
        <f t="shared" ca="1" si="101"/>
        <v>9.3801527278676751E-3</v>
      </c>
      <c r="OH47">
        <f t="shared" ca="1" si="101"/>
        <v>6.2553828691353343E-3</v>
      </c>
      <c r="OI47">
        <f t="shared" ca="1" si="101"/>
        <v>3.1276453376717084E-3</v>
      </c>
      <c r="OJ47">
        <v>0</v>
      </c>
    </row>
    <row r="48" spans="1:400" x14ac:dyDescent="0.35">
      <c r="A48">
        <v>0</v>
      </c>
      <c r="B48">
        <f t="shared" ca="1" si="97"/>
        <v>3.1205350790136201E-3</v>
      </c>
      <c r="C48">
        <f t="shared" ca="1" si="97"/>
        <v>6.2341294823750511E-3</v>
      </c>
      <c r="D48">
        <f t="shared" ca="1" si="97"/>
        <v>9.3372529197786845E-3</v>
      </c>
      <c r="E48">
        <f t="shared" ca="1" si="97"/>
        <v>1.2426406556270163E-2</v>
      </c>
      <c r="F48">
        <f t="shared" ca="1" si="97"/>
        <v>1.5498132100348266E-2</v>
      </c>
      <c r="G48">
        <f t="shared" ca="1" si="97"/>
        <v>1.8549020762628723E-2</v>
      </c>
      <c r="H48">
        <f t="shared" ca="1" si="97"/>
        <v>2.1575722060136759E-2</v>
      </c>
      <c r="I48">
        <f t="shared" ca="1" si="97"/>
        <v>2.4574952441627225E-2</v>
      </c>
      <c r="J48">
        <f t="shared" ca="1" si="97"/>
        <v>2.7543503709715252E-2</v>
      </c>
      <c r="K48">
        <f t="shared" ca="1" si="97"/>
        <v>3.0478251216038962E-2</v>
      </c>
      <c r="L48">
        <f t="shared" ca="1" si="97"/>
        <v>3.3376161806171159E-2</v>
      </c>
      <c r="M48">
        <f t="shared" ca="1" si="97"/>
        <v>3.6234301491552004E-2</v>
      </c>
      <c r="N48">
        <f t="shared" ca="1" si="97"/>
        <v>3.9049842826332129E-2</v>
      </c>
      <c r="O48">
        <f t="shared" ca="1" si="97"/>
        <v>4.1820071967698033E-2</v>
      </c>
      <c r="P48">
        <f t="shared" ca="1" si="97"/>
        <v>4.4542395399002122E-2</v>
      </c>
      <c r="Q48">
        <f t="shared" ca="1" si="97"/>
        <v>4.7214346295840794E-2</v>
      </c>
      <c r="R48">
        <f t="shared" ca="1" si="97"/>
        <v>4.9833590516117979E-2</v>
      </c>
      <c r="S48">
        <f t="shared" ca="1" si="97"/>
        <v>5.2397932196101275E-2</v>
      </c>
      <c r="T48">
        <f t="shared" ca="1" si="97"/>
        <v>5.4905318935525305E-2</v>
      </c>
      <c r="U48">
        <f t="shared" ca="1" si="97"/>
        <v>5.7353846555923287E-2</v>
      </c>
      <c r="V48">
        <f t="shared" ca="1" si="97"/>
        <v>5.9741763417575616E-2</v>
      </c>
      <c r="W48">
        <f t="shared" ca="1" si="97"/>
        <v>6.2067474281753604E-2</v>
      </c>
      <c r="X48">
        <f t="shared" ca="1" si="97"/>
        <v>6.4329543706308293E-2</v>
      </c>
      <c r="Y48">
        <f ca="1">(X48+Y47+Z48+Y49)/4</f>
        <v>6.6526698964108094E-2</v>
      </c>
      <c r="Z48">
        <f t="shared" ca="1" si="98"/>
        <v>6.8657832475365221E-2</v>
      </c>
      <c r="AA48">
        <f t="shared" ca="1" si="98"/>
        <v>7.0722003746506543E-2</v>
      </c>
      <c r="AB48">
        <f t="shared" ca="1" si="98"/>
        <v>7.2718440809939805E-2</v>
      </c>
      <c r="AC48">
        <f t="shared" ca="1" si="98"/>
        <v>7.4646541160836397E-2</v>
      </c>
      <c r="AD48">
        <f t="shared" ca="1" si="98"/>
        <v>7.6505872188895402E-2</v>
      </c>
      <c r="AE48">
        <f t="shared" ca="1" si="98"/>
        <v>7.829617110496527E-2</v>
      </c>
      <c r="AF48">
        <f t="shared" ca="1" si="98"/>
        <v>8.0017344364374562E-2</v>
      </c>
      <c r="AG48">
        <f t="shared" ca="1" si="98"/>
        <v>8.1669466590856721E-2</v>
      </c>
      <c r="AH48">
        <f t="shared" ca="1" si="98"/>
        <v>8.3252779007038064E-2</v>
      </c>
      <c r="AI48">
        <f t="shared" ca="1" si="98"/>
        <v>8.4767687379586912E-2</v>
      </c>
      <c r="AJ48">
        <f t="shared" ca="1" si="98"/>
        <v>8.6214759489286946E-2</v>
      </c>
      <c r="AK48">
        <f t="shared" ca="1" si="98"/>
        <v>8.7594722138489636E-2</v>
      </c>
      <c r="AL48">
        <f t="shared" ca="1" si="98"/>
        <v>8.890845771061115E-2</v>
      </c>
      <c r="AM48">
        <f t="shared" ca="1" si="98"/>
        <v>9.0157000298556195E-2</v>
      </c>
      <c r="AN48">
        <f t="shared" ca="1" si="98"/>
        <v>9.1341531421166799E-2</v>
      </c>
      <c r="AO48">
        <f t="shared" ca="1" si="98"/>
        <v>9.2463375348992807E-2</v>
      </c>
      <c r="AP48">
        <f t="shared" ca="1" si="98"/>
        <v>9.3523994062855179E-2</v>
      </c>
      <c r="AQ48">
        <f t="shared" ca="1" si="98"/>
        <v>9.4524981870807157E-2</v>
      </c>
      <c r="AR48">
        <f t="shared" ca="1" si="98"/>
        <v>9.5468059711180789E-2</v>
      </c>
      <c r="AS48">
        <f t="shared" ca="1" si="98"/>
        <v>9.6355069171424307E-2</v>
      </c>
      <c r="AT48">
        <f t="shared" ca="1" si="98"/>
        <v>9.7187966254374425E-2</v>
      </c>
      <c r="AU48">
        <f t="shared" ca="1" si="98"/>
        <v>9.7968814925455949E-2</v>
      </c>
      <c r="AV48">
        <f t="shared" ca="1" si="98"/>
        <v>9.869978047604222E-2</v>
      </c>
      <c r="AW48">
        <f t="shared" ca="1" si="98"/>
        <v>9.9383122739834018E-2</v>
      </c>
      <c r="AX48">
        <f t="shared" ca="1" si="98"/>
        <v>0.10002118920060496</v>
      </c>
      <c r="AY48">
        <f t="shared" ca="1" si="98"/>
        <v>0.10061640803100841</v>
      </c>
      <c r="AZ48">
        <f t="shared" ca="1" si="98"/>
        <v>0.10117128110332853</v>
      </c>
      <c r="BA48">
        <f t="shared" ca="1" si="98"/>
        <v>0.1016883770140775</v>
      </c>
      <c r="BB48">
        <f t="shared" ca="1" si="98"/>
        <v>0.10217032416517814</v>
      </c>
      <c r="BC48">
        <f t="shared" ca="1" si="98"/>
        <v>0.10261980394511708</v>
      </c>
      <c r="BD48">
        <f t="shared" ca="1" si="98"/>
        <v>0.10303954405389787</v>
      </c>
      <c r="BE48">
        <f t="shared" ca="1" si="98"/>
        <v>0.10343231201585676</v>
      </c>
      <c r="BF48">
        <f t="shared" ca="1" si="98"/>
        <v>0.10380090892441965</v>
      </c>
      <c r="BG48">
        <f t="shared" ca="1" si="98"/>
        <v>0.10414816346266989</v>
      </c>
      <c r="BH48">
        <f t="shared" ca="1" si="98"/>
        <v>0.10447692624315671</v>
      </c>
      <c r="BI48">
        <f t="shared" ca="1" si="98"/>
        <v>0.10479006450970264</v>
      </c>
      <c r="BJ48">
        <f t="shared" ca="1" si="98"/>
        <v>0.1050904572430589</v>
      </c>
      <c r="BK48">
        <f t="shared" ca="1" si="98"/>
        <v>0.10538099071111352</v>
      </c>
      <c r="BL48">
        <f t="shared" ca="1" si="98"/>
        <v>0.1056645545029766</v>
      </c>
      <c r="BM48">
        <f t="shared" ca="1" si="98"/>
        <v>0.10594403808465448</v>
      </c>
      <c r="BN48">
        <f t="shared" ca="1" si="98"/>
        <v>0.10622232791218456</v>
      </c>
      <c r="BO48">
        <f t="shared" ca="1" si="98"/>
        <v>0.10650230513604023</v>
      </c>
      <c r="BP48">
        <f t="shared" ca="1" si="98"/>
        <v>0.10678684392834327</v>
      </c>
      <c r="BQ48">
        <f t="shared" ca="1" si="98"/>
        <v>0.10707881046194367</v>
      </c>
      <c r="BR48">
        <f t="shared" ca="1" si="98"/>
        <v>0.10738106256776395</v>
      </c>
      <c r="BS48">
        <f t="shared" ca="1" si="98"/>
        <v>0.10769645009396531</v>
      </c>
      <c r="BT48">
        <f t="shared" ca="1" si="98"/>
        <v>0.10802781598749826</v>
      </c>
      <c r="BU48">
        <f t="shared" ca="1" si="98"/>
        <v>0.10837799811546571</v>
      </c>
      <c r="BV48">
        <f t="shared" ca="1" si="98"/>
        <v>0.10874983184047685</v>
      </c>
      <c r="BW48">
        <f t="shared" ca="1" si="98"/>
        <v>0.10914615336082623</v>
      </c>
      <c r="BX48">
        <f t="shared" ca="1" si="98"/>
        <v>0.10956980382292128</v>
      </c>
      <c r="BY48">
        <f t="shared" ca="1" si="98"/>
        <v>0.11002363420993048</v>
      </c>
      <c r="BZ48">
        <f t="shared" ca="1" si="98"/>
        <v>0.11051051100716378</v>
      </c>
      <c r="CA48">
        <f t="shared" ca="1" si="71"/>
        <v>0.11103332264125812</v>
      </c>
      <c r="CB48">
        <f t="shared" ca="1" si="71"/>
        <v>0.11159498668685935</v>
      </c>
      <c r="CC48">
        <f t="shared" ca="1" si="71"/>
        <v>0.11219845783120254</v>
      </c>
      <c r="CD48">
        <f t="shared" ca="1" si="99"/>
        <v>0.11284673658383612</v>
      </c>
      <c r="CE48">
        <f t="shared" ca="1" si="99"/>
        <v>0.11354287871575089</v>
      </c>
      <c r="CF48">
        <f t="shared" ca="1" si="99"/>
        <v>0.11429000540940595</v>
      </c>
      <c r="CG48">
        <f t="shared" ca="1" si="99"/>
        <v>0.11509131409863727</v>
      </c>
      <c r="CH48">
        <f t="shared" ca="1" si="99"/>
        <v>0.11595008997523688</v>
      </c>
      <c r="CI48">
        <f t="shared" ca="1" si="99"/>
        <v>0.11686971813715422</v>
      </c>
      <c r="CJ48">
        <f t="shared" ca="1" si="99"/>
        <v>0.11785369635184798</v>
      </c>
      <c r="CK48">
        <f t="shared" ca="1" si="99"/>
        <v>0.11890564840736653</v>
      </c>
      <c r="CL48">
        <f t="shared" ca="1" si="99"/>
        <v>0.12002933802331543</v>
      </c>
      <c r="CM48">
        <f t="shared" ca="1" si="99"/>
        <v>0.12122868329404819</v>
      </c>
      <c r="CN48">
        <f t="shared" ca="1" si="99"/>
        <v>0.12250777163726234</v>
      </c>
      <c r="CO48">
        <f t="shared" ca="1" si="99"/>
        <v>0.12387087522276935</v>
      </c>
      <c r="CP48">
        <f t="shared" ca="1" si="99"/>
        <v>0.12532246685861936</v>
      </c>
      <c r="CQ48">
        <f t="shared" ca="1" si="99"/>
        <v>0.12686723631508906</v>
      </c>
      <c r="CR48">
        <f t="shared" ca="1" si="99"/>
        <v>0.12851010707138349</v>
      </c>
      <c r="CS48">
        <f t="shared" ca="1" si="99"/>
        <v>0.13025625347537237</v>
      </c>
      <c r="CT48">
        <f t="shared" ca="1" si="99"/>
        <v>0.13211111831340455</v>
      </c>
      <c r="CU48">
        <f t="shared" ca="1" si="99"/>
        <v>0.13408043079536441</v>
      </c>
      <c r="CV48">
        <f t="shared" ca="1" si="99"/>
        <v>0.13617022496981435</v>
      </c>
      <c r="CW48">
        <f t="shared" ca="1" si="99"/>
        <v>0.13838685859550179</v>
      </c>
      <c r="CX48">
        <f t="shared" ca="1" si="99"/>
        <v>0.14073703250891564</v>
      </c>
      <c r="CY48">
        <f t="shared" ca="1" si="99"/>
        <v>0.1432278105432204</v>
      </c>
      <c r="CZ48">
        <f t="shared" ca="1" si="99"/>
        <v>0.14586664007208353</v>
      </c>
      <c r="DA48">
        <f ca="1">(CZ48+DA47+DB48+DA49)/4</f>
        <v>0.14866137327301399</v>
      </c>
      <c r="DB48">
        <f t="shared" ref="DB48:ED56" ca="1" si="102">(DA48+DB47+DC48+DB49)/4</f>
        <v>0.15162028922928603</v>
      </c>
      <c r="DC48">
        <f t="shared" ca="1" si="102"/>
        <v>0.15475211701786995</v>
      </c>
      <c r="DD48">
        <f t="shared" ca="1" si="102"/>
        <v>0.15806605996367273</v>
      </c>
      <c r="DE48">
        <f t="shared" ca="1" si="102"/>
        <v>0.16157182127859898</v>
      </c>
      <c r="DF48">
        <f t="shared" ca="1" si="102"/>
        <v>0.16527963134843709</v>
      </c>
      <c r="DG48">
        <f t="shared" ca="1" si="102"/>
        <v>0.16920027698255058</v>
      </c>
      <c r="DH48">
        <f t="shared" ca="1" si="102"/>
        <v>0.1733451330022748</v>
      </c>
      <c r="DI48">
        <f t="shared" ca="1" si="102"/>
        <v>0.17772619661561423</v>
      </c>
      <c r="DJ48">
        <f t="shared" ca="1" si="102"/>
        <v>0.18235612511058558</v>
      </c>
      <c r="DK48">
        <f t="shared" ca="1" si="102"/>
        <v>0.18724827750021655</v>
      </c>
      <c r="DL48">
        <f t="shared" ca="1" si="102"/>
        <v>0.19241676087240345</v>
      </c>
      <c r="DM48">
        <f t="shared" ca="1" si="102"/>
        <v>0.19787648234212774</v>
      </c>
      <c r="DN48">
        <f t="shared" ca="1" si="102"/>
        <v>0.20364320767777469</v>
      </c>
      <c r="DO48">
        <f t="shared" ca="1" si="102"/>
        <v>0.20973362788497413</v>
      </c>
      <c r="DP48">
        <f t="shared" ca="1" si="102"/>
        <v>0.21616543529016408</v>
      </c>
      <c r="DQ48">
        <f t="shared" ca="1" si="102"/>
        <v>0.2229574109845224</v>
      </c>
      <c r="DR48">
        <f t="shared" ca="1" si="102"/>
        <v>0.23012952588344637</v>
      </c>
      <c r="DS48">
        <f t="shared" ca="1" si="102"/>
        <v>0.23770305814902939</v>
      </c>
      <c r="DT48">
        <f t="shared" ca="1" si="102"/>
        <v>0.24570073034171439</v>
      </c>
      <c r="DU48">
        <f t="shared" ca="1" si="102"/>
        <v>0.25414687045093298</v>
      </c>
      <c r="DV48">
        <f t="shared" ca="1" si="102"/>
        <v>0.26306760195492895</v>
      </c>
      <c r="DW48">
        <f t="shared" ca="1" si="102"/>
        <v>0.2724910693477034</v>
      </c>
      <c r="DX48">
        <f t="shared" ca="1" si="102"/>
        <v>0.28244770724307389</v>
      </c>
      <c r="DY48">
        <f t="shared" ca="1" si="102"/>
        <v>0.29297056335669741</v>
      </c>
      <c r="DZ48">
        <f t="shared" ca="1" si="102"/>
        <v>0.30409568856495195</v>
      </c>
      <c r="EA48">
        <f t="shared" ca="1" si="102"/>
        <v>0.3158626111114069</v>
      </c>
      <c r="EB48">
        <f t="shared" ca="1" si="102"/>
        <v>0.32831491725848394</v>
      </c>
      <c r="EC48">
        <f t="shared" ca="1" si="102"/>
        <v>0.34150096781466244</v>
      </c>
      <c r="ED48">
        <f t="shared" ca="1" si="102"/>
        <v>0.35547478981007308</v>
      </c>
      <c r="EE48">
        <f t="shared" ca="1" si="100"/>
        <v>0.37029719632904895</v>
      </c>
      <c r="EF48">
        <f t="shared" ca="1" si="100"/>
        <v>0.38603720689129484</v>
      </c>
      <c r="EG48">
        <f t="shared" ca="1" si="100"/>
        <v>0.40277386840985463</v>
      </c>
      <c r="EH48">
        <f t="shared" ca="1" si="100"/>
        <v>0.42059861649255759</v>
      </c>
      <c r="EI48">
        <f t="shared" ca="1" si="100"/>
        <v>0.43961837424576472</v>
      </c>
      <c r="EJ48">
        <f t="shared" ca="1" si="100"/>
        <v>0.45995966829563933</v>
      </c>
      <c r="EK48">
        <f t="shared" ca="1" si="100"/>
        <v>0.48177415788075112</v>
      </c>
      <c r="EL48">
        <f t="shared" ca="1" si="100"/>
        <v>0.50524612569303995</v>
      </c>
      <c r="EM48">
        <f t="shared" ca="1" si="100"/>
        <v>0.53060264210827346</v>
      </c>
      <c r="EN48">
        <f t="shared" ca="1" si="100"/>
        <v>0.55812714626304083</v>
      </c>
      <c r="EO48">
        <f t="shared" ca="1" si="100"/>
        <v>0.58817654651899642</v>
      </c>
      <c r="EP48">
        <f t="shared" ca="1" si="100"/>
        <v>0.62119875016035286</v>
      </c>
      <c r="EQ48">
        <f t="shared" ca="1" si="100"/>
        <v>0.65773557898867541</v>
      </c>
      <c r="ER48">
        <f t="shared" ca="1" si="100"/>
        <v>0.69835577637510005</v>
      </c>
      <c r="ES48">
        <f t="shared" ca="1" si="100"/>
        <v>0.74333827006488562</v>
      </c>
      <c r="ET48">
        <f t="shared" ca="1" si="100"/>
        <v>0.79159378501418787</v>
      </c>
      <c r="EU48">
        <f t="shared" ca="1" si="100"/>
        <v>0.8377799586887188</v>
      </c>
      <c r="EV48">
        <f t="shared" ca="1" si="100"/>
        <v>0.86850639118998874</v>
      </c>
      <c r="EW48">
        <f t="shared" ca="1" si="100"/>
        <v>0.88828263188201295</v>
      </c>
      <c r="EX48">
        <f t="shared" ca="1" si="100"/>
        <v>0.90146317325696257</v>
      </c>
      <c r="EY48">
        <f t="shared" ca="1" si="100"/>
        <v>0.9106878176299511</v>
      </c>
      <c r="EZ48">
        <f t="shared" ca="1" si="100"/>
        <v>0.91744744289237301</v>
      </c>
      <c r="FA48">
        <f t="shared" ca="1" si="100"/>
        <v>0.92259524485636524</v>
      </c>
      <c r="FB48">
        <f t="shared" ca="1" si="100"/>
        <v>0.92663910471473243</v>
      </c>
      <c r="FC48">
        <f t="shared" ca="1" si="84"/>
        <v>0.92989547096727265</v>
      </c>
      <c r="FD48">
        <f t="shared" ca="1" si="84"/>
        <v>0.93257038537951109</v>
      </c>
      <c r="FE48">
        <f t="shared" ca="1" si="84"/>
        <v>0.93480341129755196</v>
      </c>
      <c r="FF48">
        <f t="shared" ca="1" si="85"/>
        <v>0.93669239653863445</v>
      </c>
      <c r="FG48">
        <f t="shared" ca="1" si="85"/>
        <v>0.93830801149164245</v>
      </c>
      <c r="FH48">
        <f t="shared" ca="1" si="85"/>
        <v>0.93970262121953185</v>
      </c>
      <c r="FI48">
        <f t="shared" ca="1" si="85"/>
        <v>0.94091589495741645</v>
      </c>
      <c r="FJ48">
        <f t="shared" ca="1" si="85"/>
        <v>0.94197846734621538</v>
      </c>
      <c r="FK48">
        <f t="shared" ca="1" si="85"/>
        <v>0.94291439671181632</v>
      </c>
      <c r="FL48">
        <f t="shared" ca="1" si="85"/>
        <v>0.94374285774679778</v>
      </c>
      <c r="FM48">
        <f t="shared" ca="1" si="85"/>
        <v>0.94447933347753565</v>
      </c>
      <c r="FN48">
        <f t="shared" ca="1" si="85"/>
        <v>0.94513647163100978</v>
      </c>
      <c r="FO48">
        <f t="shared" ca="1" si="85"/>
        <v>0.94572471105256128</v>
      </c>
      <c r="FP48">
        <f t="shared" ca="1" si="85"/>
        <v>0.94625274739966525</v>
      </c>
      <c r="FQ48">
        <f t="shared" ca="1" si="85"/>
        <v>0.94672788445618283</v>
      </c>
      <c r="FR48">
        <f t="shared" ca="1" si="85"/>
        <v>0.94715630270659146</v>
      </c>
      <c r="FS48">
        <f t="shared" ca="1" si="85"/>
        <v>0.94754326715926318</v>
      </c>
      <c r="FT48">
        <f t="shared" ca="1" si="85"/>
        <v>0.94789328995210431</v>
      </c>
      <c r="FU48">
        <f t="shared" ca="1" si="85"/>
        <v>0.94821025887865207</v>
      </c>
      <c r="FV48">
        <f t="shared" ca="1" si="85"/>
        <v>0.94849753993161656</v>
      </c>
      <c r="FW48">
        <f t="shared" ca="1" si="85"/>
        <v>0.94875805982505268</v>
      </c>
      <c r="FX48">
        <f t="shared" ca="1" si="85"/>
        <v>0.94899437293554834</v>
      </c>
      <c r="FY48">
        <f t="shared" ca="1" si="85"/>
        <v>0.94920871600597112</v>
      </c>
      <c r="FZ48">
        <f t="shared" ca="1" si="85"/>
        <v>0.94940305315479701</v>
      </c>
      <c r="GA48">
        <f t="shared" ca="1" si="85"/>
        <v>0.94957911314325416</v>
      </c>
      <c r="GB48">
        <f t="shared" ca="1" si="85"/>
        <v>0.94973842041196388</v>
      </c>
      <c r="GC48">
        <f ca="1">(GB48+GC47+GD48+GC49)/4</f>
        <v>0.9498823210670122</v>
      </c>
      <c r="GD48">
        <f t="shared" ca="1" si="95"/>
        <v>0.95001200474324476</v>
      </c>
      <c r="GE48">
        <f t="shared" ca="1" si="95"/>
        <v>0.95012852307925955</v>
      </c>
      <c r="GF48">
        <f t="shared" ca="1" si="95"/>
        <v>0.95023280538909904</v>
      </c>
      <c r="GG48">
        <f t="shared" ca="1" si="95"/>
        <v>0.95032567199912821</v>
      </c>
      <c r="GH48">
        <f t="shared" ca="1" si="95"/>
        <v>0.95040784562704039</v>
      </c>
      <c r="GI48">
        <f t="shared" ca="1" si="95"/>
        <v>0.95047996110743427</v>
      </c>
      <c r="GJ48">
        <f t="shared" ca="1" si="95"/>
        <v>0.95054257371055029</v>
      </c>
      <c r="GK48">
        <f t="shared" ca="1" si="95"/>
        <v>0.95059616625418908</v>
      </c>
      <c r="GL48">
        <f t="shared" ca="1" si="95"/>
        <v>0.95064115517106396</v>
      </c>
      <c r="GM48">
        <f t="shared" ca="1" si="95"/>
        <v>0.9506778956629045</v>
      </c>
      <c r="GN48">
        <f t="shared" ca="1" si="95"/>
        <v>0.95070668604706488</v>
      </c>
      <c r="GO48">
        <f t="shared" ca="1" si="95"/>
        <v>0.95072777138001596</v>
      </c>
      <c r="GP48">
        <f t="shared" ca="1" si="95"/>
        <v>0.95074134642403241</v>
      </c>
      <c r="GQ48">
        <f t="shared" ca="1" si="95"/>
        <v>0.95074755800787281</v>
      </c>
      <c r="GR48" s="1">
        <f t="shared" ca="1" si="95"/>
        <v>0.95074650681873829</v>
      </c>
      <c r="GS48">
        <f t="shared" ca="1" si="95"/>
        <v>0.95073824865078249</v>
      </c>
      <c r="GT48">
        <f t="shared" ca="1" si="91"/>
        <v>0.95072279512453983</v>
      </c>
      <c r="GU48">
        <f t="shared" ca="1" si="91"/>
        <v>0.95070011388148545</v>
      </c>
      <c r="GV48">
        <f t="shared" ca="1" si="91"/>
        <v>0.95067012824821284</v>
      </c>
      <c r="GW48">
        <f t="shared" ca="1" si="91"/>
        <v>0.95063271635511482</v>
      </c>
      <c r="GX48">
        <f t="shared" ca="1" si="91"/>
        <v>0.95058770968466044</v>
      </c>
      <c r="GY48">
        <f t="shared" ca="1" si="91"/>
        <v>0.95053489101405719</v>
      </c>
      <c r="GZ48">
        <f t="shared" ca="1" si="91"/>
        <v>0.95047399170589952</v>
      </c>
      <c r="HA48">
        <f t="shared" ca="1" si="91"/>
        <v>0.9504046882879118</v>
      </c>
      <c r="HB48">
        <f t="shared" ca="1" si="91"/>
        <v>0.95032659824861121</v>
      </c>
      <c r="HC48">
        <f t="shared" ca="1" si="91"/>
        <v>0.95023927495900562</v>
      </c>
      <c r="HD48">
        <f t="shared" ca="1" si="91"/>
        <v>0.95014220161058749</v>
      </c>
      <c r="HE48">
        <f t="shared" ca="1" si="91"/>
        <v>0.9500347840359149</v>
      </c>
      <c r="HF48">
        <f t="shared" ca="1" si="91"/>
        <v>0.94991634224881327</v>
      </c>
      <c r="HG48">
        <f t="shared" ca="1" si="88"/>
        <v>0.94978610050514711</v>
      </c>
      <c r="HH48">
        <f t="shared" ca="1" si="88"/>
        <v>0.94964317564023693</v>
      </c>
      <c r="HI48">
        <f t="shared" ca="1" si="88"/>
        <v>0.94948656338276394</v>
      </c>
      <c r="HJ48">
        <f t="shared" ca="1" si="88"/>
        <v>0.94931512227404669</v>
      </c>
      <c r="HK48">
        <f t="shared" ca="1" si="88"/>
        <v>0.94912755473143351</v>
      </c>
      <c r="HL48">
        <f t="shared" ca="1" si="88"/>
        <v>0.94892238467927448</v>
      </c>
      <c r="HM48">
        <f t="shared" ca="1" si="88"/>
        <v>0.94869793102249023</v>
      </c>
      <c r="HN48">
        <f t="shared" ca="1" si="88"/>
        <v>0.9484522760452152</v>
      </c>
      <c r="HO48">
        <f t="shared" ca="1" si="88"/>
        <v>0.94818322756536666</v>
      </c>
      <c r="HP48">
        <f t="shared" ca="1" si="88"/>
        <v>0.94788827334442649</v>
      </c>
      <c r="HQ48">
        <f t="shared" ca="1" si="88"/>
        <v>0.94756452581102635</v>
      </c>
      <c r="HR48">
        <f t="shared" ca="1" si="88"/>
        <v>0.94720865456559367</v>
      </c>
      <c r="HS48">
        <f t="shared" ca="1" si="88"/>
        <v>0.9468168033318145</v>
      </c>
      <c r="HT48">
        <f t="shared" ca="1" si="88"/>
        <v>0.94638448692233867</v>
      </c>
      <c r="HU48">
        <f t="shared" ca="1" si="88"/>
        <v>0.9459064622632265</v>
      </c>
      <c r="HV48">
        <f t="shared" ca="1" si="88"/>
        <v>0.94537656538293069</v>
      </c>
      <c r="HW48">
        <f t="shared" ca="1" si="88"/>
        <v>0.94478750322650507</v>
      </c>
      <c r="HX48">
        <f t="shared" ca="1" si="88"/>
        <v>0.94413058475500244</v>
      </c>
      <c r="HY48">
        <f t="shared" ca="1" si="88"/>
        <v>0.94339536932647683</v>
      </c>
      <c r="HZ48">
        <f t="shared" ca="1" si="88"/>
        <v>0.94256920069324956</v>
      </c>
      <c r="IA48">
        <f ca="1">(HZ48+IA47+IB48+IA49)/4</f>
        <v>0.941636580228151</v>
      </c>
      <c r="IB48">
        <f t="shared" ca="1" si="88"/>
        <v>0.94057831008549286</v>
      </c>
      <c r="IC48">
        <f t="shared" ca="1" si="88"/>
        <v>0.93937030053414183</v>
      </c>
      <c r="ID48">
        <f t="shared" ca="1" si="88"/>
        <v>0.93798187616717099</v>
      </c>
      <c r="IE48">
        <f t="shared" ca="1" si="88"/>
        <v>0.93637331580493144</v>
      </c>
      <c r="IF48">
        <f t="shared" ca="1" si="88"/>
        <v>0.93449218822455382</v>
      </c>
      <c r="IG48">
        <f t="shared" ca="1" si="88"/>
        <v>0.93226773751582059</v>
      </c>
      <c r="IH48">
        <f t="shared" ca="1" si="92"/>
        <v>0.92960200212323074</v>
      </c>
      <c r="II48">
        <f t="shared" ca="1" si="89"/>
        <v>0.92635526121738854</v>
      </c>
      <c r="IJ48">
        <f t="shared" ca="1" si="89"/>
        <v>0.92232124397136084</v>
      </c>
      <c r="IK48">
        <f t="shared" ca="1" si="89"/>
        <v>0.91718315022094865</v>
      </c>
      <c r="IL48">
        <f t="shared" ca="1" si="89"/>
        <v>0.91043252937604546</v>
      </c>
      <c r="IM48">
        <f t="shared" ca="1" si="89"/>
        <v>0.90121522159178569</v>
      </c>
      <c r="IN48">
        <f t="shared" ca="1" si="89"/>
        <v>0.88803867965193772</v>
      </c>
      <c r="IO48">
        <f t="shared" ca="1" si="89"/>
        <v>0.86826030190114079</v>
      </c>
      <c r="IP48">
        <f t="shared" ca="1" si="89"/>
        <v>0.83752178380185349</v>
      </c>
      <c r="IQ48">
        <f t="shared" ca="1" si="89"/>
        <v>0.79131367903721506</v>
      </c>
      <c r="IR48">
        <f t="shared" ca="1" si="89"/>
        <v>0.74306248884991721</v>
      </c>
      <c r="IS48">
        <f t="shared" ca="1" si="89"/>
        <v>0.69811967182803625</v>
      </c>
      <c r="IT48">
        <f t="shared" ca="1" si="89"/>
        <v>0.65757199545179601</v>
      </c>
      <c r="IU48">
        <f t="shared" ca="1" si="89"/>
        <v>0.62113533810634436</v>
      </c>
      <c r="IV48">
        <f t="shared" ca="1" si="89"/>
        <v>0.58823594789929745</v>
      </c>
      <c r="IW48">
        <f t="shared" ca="1" si="89"/>
        <v>0.55832781530253839</v>
      </c>
      <c r="IX48">
        <f t="shared" ca="1" si="89"/>
        <v>0.53095965997823202</v>
      </c>
      <c r="IY48">
        <f t="shared" ca="1" si="89"/>
        <v>0.50577187234325982</v>
      </c>
      <c r="IZ48">
        <f t="shared" ca="1" si="89"/>
        <v>0.48247884042166711</v>
      </c>
      <c r="JA48">
        <f t="shared" ca="1" si="89"/>
        <v>0.46085173320294026</v>
      </c>
      <c r="JB48">
        <f t="shared" ca="1" si="89"/>
        <v>0.44070483051628428</v>
      </c>
      <c r="JC48">
        <f t="shared" ca="1" si="89"/>
        <v>0.42188529126887742</v>
      </c>
      <c r="JD48">
        <f t="shared" ca="1" si="89"/>
        <v>0.40426561117408277</v>
      </c>
      <c r="JE48">
        <f ca="1">(JD48+JE47+JF48+JE49)/4</f>
        <v>0.38773805413906814</v>
      </c>
      <c r="JF48">
        <f t="shared" ca="1" si="96"/>
        <v>0.37221050557729035</v>
      </c>
      <c r="JG48">
        <f t="shared" ca="1" si="96"/>
        <v>0.3576033495834155</v>
      </c>
      <c r="JH48">
        <f t="shared" ca="1" si="96"/>
        <v>0.34384708864820634</v>
      </c>
      <c r="JI48">
        <f t="shared" ca="1" si="96"/>
        <v>0.33088050756877541</v>
      </c>
      <c r="JJ48">
        <f t="shared" ca="1" si="96"/>
        <v>0.31864924089948599</v>
      </c>
      <c r="JK48">
        <f t="shared" ca="1" si="96"/>
        <v>0.30710464324103959</v>
      </c>
      <c r="JL48">
        <f t="shared" ca="1" si="96"/>
        <v>0.2962028894582408</v>
      </c>
      <c r="JM48">
        <f t="shared" ca="1" si="96"/>
        <v>0.28590425141675713</v>
      </c>
      <c r="JN48">
        <f t="shared" ca="1" si="96"/>
        <v>0.27617251165362772</v>
      </c>
      <c r="JO48">
        <f t="shared" ca="1" si="96"/>
        <v>0.26697448430728132</v>
      </c>
      <c r="JP48">
        <f t="shared" ca="1" si="96"/>
        <v>0.25827962081920763</v>
      </c>
      <c r="JQ48">
        <f t="shared" ca="1" si="96"/>
        <v>0.25005968318873817</v>
      </c>
      <c r="JR48">
        <f t="shared" ca="1" si="96"/>
        <v>0.24228847146808458</v>
      </c>
      <c r="JS48">
        <f t="shared" ca="1" si="96"/>
        <v>0.23494159510998736</v>
      </c>
      <c r="JT48">
        <f t="shared" ca="1" si="96"/>
        <v>0.22799627999303365</v>
      </c>
      <c r="JU48">
        <f t="shared" ca="1" si="96"/>
        <v>0.2214312046393534</v>
      </c>
      <c r="JV48">
        <f t="shared" ca="1" si="93"/>
        <v>0.2152263604412798</v>
      </c>
      <c r="JW48">
        <f t="shared" ca="1" si="93"/>
        <v>0.20936293172526743</v>
      </c>
      <c r="JX48">
        <f t="shared" ca="1" si="93"/>
        <v>0.20382319227398529</v>
      </c>
      <c r="JY48">
        <f t="shared" ca="1" si="93"/>
        <v>0.19859041555330764</v>
      </c>
      <c r="JZ48">
        <f t="shared" ca="1" si="93"/>
        <v>0.19364879638867946</v>
      </c>
      <c r="KA48">
        <f t="shared" ca="1" si="93"/>
        <v>0.18898338223403077</v>
      </c>
      <c r="KB48">
        <f t="shared" ca="1" si="93"/>
        <v>0.18458001249792469</v>
      </c>
      <c r="KC48">
        <f t="shared" ca="1" si="93"/>
        <v>0.18042526465255845</v>
      </c>
      <c r="KD48">
        <f t="shared" ca="1" si="93"/>
        <v>0.1765064060643122</v>
      </c>
      <c r="KE48">
        <f t="shared" ca="1" si="93"/>
        <v>0.17281135065955536</v>
      </c>
      <c r="KF48">
        <f t="shared" ca="1" si="93"/>
        <v>0.169328619683975</v>
      </c>
      <c r="KG48">
        <f t="shared" ca="1" si="93"/>
        <v>0.16604730593371464</v>
      </c>
      <c r="KH48">
        <f t="shared" ca="1" si="93"/>
        <v>0.16295704093676533</v>
      </c>
      <c r="KI48">
        <f t="shared" ca="1" si="82"/>
        <v>0.16004796464700424</v>
      </c>
      <c r="KJ48">
        <f t="shared" ca="1" si="82"/>
        <v>0.15731069728395217</v>
      </c>
      <c r="KK48">
        <f t="shared" ca="1" si="82"/>
        <v>0.15473631301104274</v>
      </c>
      <c r="KL48">
        <f t="shared" ca="1" si="82"/>
        <v>0.15231631519583347</v>
      </c>
      <c r="KM48">
        <f t="shared" ca="1" si="82"/>
        <v>0.15004261303864225</v>
      </c>
      <c r="KN48">
        <f t="shared" ca="1" si="82"/>
        <v>0.14790749939278269</v>
      </c>
      <c r="KO48">
        <f t="shared" ca="1" si="82"/>
        <v>0.14590362963088777</v>
      </c>
      <c r="KP48">
        <f t="shared" ca="1" si="82"/>
        <v>0.14402400143856392</v>
      </c>
      <c r="KQ48">
        <f t="shared" ca="1" si="82"/>
        <v>0.1422619354394751</v>
      </c>
      <c r="KR48">
        <f t="shared" ca="1" si="82"/>
        <v>0.14061105657546666</v>
      </c>
      <c r="KS48">
        <f t="shared" ca="1" si="82"/>
        <v>0.13906527618196288</v>
      </c>
      <c r="KT48">
        <f t="shared" ca="1" si="82"/>
        <v>0.1376187747129913</v>
      </c>
      <c r="KU48">
        <f t="shared" ca="1" si="82"/>
        <v>0.13626598508212498</v>
      </c>
      <c r="KV48">
        <f t="shared" ca="1" si="82"/>
        <v>0.13500157659566181</v>
      </c>
      <c r="KW48">
        <f t="shared" ca="1" si="82"/>
        <v>0.13382043946271507</v>
      </c>
      <c r="KX48">
        <f t="shared" ca="1" si="82"/>
        <v>0.13271766987376737</v>
      </c>
      <c r="KY48">
        <f t="shared" ca="1" si="82"/>
        <v>0.13168855564481824</v>
      </c>
      <c r="KZ48">
        <f t="shared" ca="1" si="82"/>
        <v>0.1307285624286835</v>
      </c>
      <c r="LA48">
        <f t="shared" ca="1" si="82"/>
        <v>0.12983332049841631</v>
      </c>
      <c r="LB48">
        <f t="shared" ca="1" si="82"/>
        <v>0.12899861211033192</v>
      </c>
      <c r="LC48">
        <f t="shared" ca="1" si="82"/>
        <v>0.12822035945583776</v>
      </c>
      <c r="LD48">
        <f t="shared" ca="1" si="82"/>
        <v>0.12749461321229105</v>
      </c>
      <c r="LE48">
        <f t="shared" ca="1" si="82"/>
        <v>0.12681754170351195</v>
      </c>
      <c r="LF48">
        <f t="shared" ca="1" si="82"/>
        <v>0.12618542068045085</v>
      </c>
      <c r="LG48">
        <f t="shared" ca="1" si="82"/>
        <v>0.12559462373191216</v>
      </c>
      <c r="LH48">
        <f t="shared" ca="1" si="86"/>
        <v>0.12504161333424069</v>
      </c>
      <c r="LI48">
        <f t="shared" ca="1" si="86"/>
        <v>0.1245229325475377</v>
      </c>
      <c r="LJ48">
        <f t="shared" ca="1" si="87"/>
        <v>0.12403519736434802</v>
      </c>
      <c r="LK48">
        <f t="shared" ca="1" si="87"/>
        <v>0.12357508971489706</v>
      </c>
      <c r="LL48">
        <f t="shared" ca="1" si="87"/>
        <v>0.12313935113090402</v>
      </c>
      <c r="LM48">
        <f t="shared" ca="1" si="87"/>
        <v>0.12272477706779705</v>
      </c>
      <c r="LN48">
        <f t="shared" ca="1" si="87"/>
        <v>0.12232821188284775</v>
      </c>
      <c r="LO48">
        <f t="shared" ca="1" si="87"/>
        <v>0.12194654446436204</v>
      </c>
      <c r="LP48">
        <f t="shared" ca="1" si="87"/>
        <v>0.12157670450464628</v>
      </c>
      <c r="LQ48">
        <f t="shared" ca="1" si="87"/>
        <v>0.12121565940703972</v>
      </c>
      <c r="LR48">
        <f t="shared" ca="1" si="87"/>
        <v>0.12086041181489757</v>
      </c>
      <c r="LS48">
        <f t="shared" ca="1" si="87"/>
        <v>0.12050799774804578</v>
      </c>
      <c r="LT48">
        <f t="shared" ca="1" si="87"/>
        <v>0.12015548532993288</v>
      </c>
      <c r="LU48">
        <f t="shared" ca="1" si="87"/>
        <v>0.11979997408649488</v>
      </c>
      <c r="LV48">
        <f t="shared" ca="1" si="87"/>
        <v>0.11943859479564618</v>
      </c>
      <c r="LW48">
        <f t="shared" ca="1" si="87"/>
        <v>0.11906850986432538</v>
      </c>
      <c r="LX48">
        <f t="shared" ca="1" si="87"/>
        <v>0.11868691420817568</v>
      </c>
      <c r="LY48">
        <f t="shared" ca="1" si="87"/>
        <v>0.11829103660723476</v>
      </c>
      <c r="LZ48">
        <f t="shared" ca="1" si="87"/>
        <v>0.11787814150946035</v>
      </c>
      <c r="MA48">
        <f t="shared" ca="1" si="87"/>
        <v>0.11744553125252866</v>
      </c>
      <c r="MB48">
        <f t="shared" ca="1" si="87"/>
        <v>0.11699054867312503</v>
      </c>
      <c r="MC48">
        <f t="shared" ca="1" si="87"/>
        <v>0.11651058007189713</v>
      </c>
      <c r="MD48">
        <f t="shared" ca="1" si="87"/>
        <v>0.11600305850136913</v>
      </c>
      <c r="ME48">
        <f t="shared" ca="1" si="87"/>
        <v>0.11546546734341773</v>
      </c>
      <c r="MF48">
        <f t="shared" ca="1" si="87"/>
        <v>0.11489534414238813</v>
      </c>
      <c r="MG48">
        <f ca="1">(MF48+MG47+MH48+MG49)/4</f>
        <v>0.11429028465958127</v>
      </c>
      <c r="MH48">
        <f t="shared" ca="1" si="101"/>
        <v>0.11364794711466422</v>
      </c>
      <c r="MI48">
        <f t="shared" ca="1" si="101"/>
        <v>0.11296605657954663</v>
      </c>
      <c r="MJ48">
        <f t="shared" ca="1" si="101"/>
        <v>0.11224240949041678</v>
      </c>
      <c r="MK48">
        <f t="shared" ca="1" si="101"/>
        <v>0.1114748782439394</v>
      </c>
      <c r="ML48">
        <f t="shared" ca="1" si="101"/>
        <v>0.11066141584407478</v>
      </c>
      <c r="MM48">
        <f t="shared" ca="1" si="101"/>
        <v>0.10980006056657951</v>
      </c>
      <c r="MN48">
        <f t="shared" ca="1" si="101"/>
        <v>0.10888894060898476</v>
      </c>
      <c r="MO48">
        <f t="shared" ca="1" si="101"/>
        <v>0.10792627869470967</v>
      </c>
      <c r="MP48">
        <f t="shared" ca="1" si="101"/>
        <v>0.10691039660094796</v>
      </c>
      <c r="MQ48">
        <f t="shared" ca="1" si="101"/>
        <v>0.10583971958105412</v>
      </c>
      <c r="MR48">
        <f t="shared" ca="1" si="101"/>
        <v>0.10471278065334461</v>
      </c>
      <c r="MS48">
        <f t="shared" ca="1" si="101"/>
        <v>0.10352822472950804</v>
      </c>
      <c r="MT48">
        <f t="shared" ca="1" si="101"/>
        <v>0.10228481255717768</v>
      </c>
      <c r="MU48">
        <f t="shared" ca="1" si="101"/>
        <v>0.1009814244526509</v>
      </c>
      <c r="MV48">
        <f t="shared" ca="1" si="101"/>
        <v>9.9617063801232142E-2</v>
      </c>
      <c r="MW48">
        <f t="shared" ca="1" si="101"/>
        <v>9.81908603042215E-2</v>
      </c>
      <c r="MX48">
        <f t="shared" ca="1" si="101"/>
        <v>9.6702072953159135E-2</v>
      </c>
      <c r="MY48">
        <f t="shared" ca="1" si="101"/>
        <v>9.5150092713558593E-2</v>
      </c>
      <c r="MZ48">
        <f t="shared" ca="1" si="101"/>
        <v>9.3534444902010239E-2</v>
      </c>
      <c r="NA48">
        <f t="shared" ca="1" si="101"/>
        <v>9.1854791242202333E-2</v>
      </c>
      <c r="NB48">
        <f t="shared" ca="1" si="101"/>
        <v>9.011093158708236E-2</v>
      </c>
      <c r="NC48">
        <f t="shared" ca="1" si="101"/>
        <v>8.8302805296057663E-2</v>
      </c>
      <c r="ND48">
        <f t="shared" ca="1" si="101"/>
        <v>8.6430492257806996E-2</v>
      </c>
      <c r="NE48">
        <f t="shared" ca="1" si="101"/>
        <v>8.4494213550933395E-2</v>
      </c>
      <c r="NF48">
        <f t="shared" ca="1" si="101"/>
        <v>8.2494331736330112E-2</v>
      </c>
      <c r="NG48">
        <f t="shared" ca="1" si="101"/>
        <v>8.0431350776747845E-2</v>
      </c>
      <c r="NH48">
        <f t="shared" ca="1" si="101"/>
        <v>7.830591558063868E-2</v>
      </c>
      <c r="NI48">
        <f t="shared" ca="1" si="101"/>
        <v>7.6118811168904857E-2</v>
      </c>
      <c r="NJ48">
        <f t="shared" ca="1" si="101"/>
        <v>7.387096146469338E-2</v>
      </c>
      <c r="NK48">
        <f t="shared" ca="1" si="101"/>
        <v>7.1563427707848737E-2</v>
      </c>
      <c r="NL48">
        <f t="shared" ca="1" si="101"/>
        <v>6.919740649705966E-2</v>
      </c>
      <c r="NM48">
        <f t="shared" ca="1" si="101"/>
        <v>6.6774227464110519E-2</v>
      </c>
      <c r="NN48">
        <f t="shared" ca="1" si="101"/>
        <v>6.4295350585970606E-2</v>
      </c>
      <c r="NO48">
        <f t="shared" ca="1" si="101"/>
        <v>6.1762363141722613E-2</v>
      </c>
      <c r="NP48">
        <f t="shared" ca="1" si="101"/>
        <v>5.9176976322543415E-2</v>
      </c>
      <c r="NQ48">
        <f t="shared" ca="1" si="101"/>
        <v>5.654102150410513E-2</v>
      </c>
      <c r="NR48">
        <f t="shared" ca="1" si="101"/>
        <v>5.3856446191859433E-2</v>
      </c>
      <c r="NS48">
        <f t="shared" ca="1" si="101"/>
        <v>5.1125309650704741E-2</v>
      </c>
      <c r="NT48">
        <f t="shared" ca="1" si="101"/>
        <v>4.8349778231511403E-2</v>
      </c>
      <c r="NU48">
        <f t="shared" ca="1" si="101"/>
        <v>4.5532120407896268E-2</v>
      </c>
      <c r="NV48">
        <f t="shared" ca="1" si="101"/>
        <v>4.2674701537492782E-2</v>
      </c>
      <c r="NW48">
        <f t="shared" ca="1" si="101"/>
        <v>3.9779978362758213E-2</v>
      </c>
      <c r="NX48">
        <f t="shared" ca="1" si="101"/>
        <v>3.6850493267094539E-2</v>
      </c>
      <c r="NY48">
        <f t="shared" ca="1" si="101"/>
        <v>3.388886830273543E-2</v>
      </c>
      <c r="NZ48">
        <f t="shared" ca="1" si="101"/>
        <v>3.0897799007468359E-2</v>
      </c>
      <c r="OA48">
        <f t="shared" ca="1" si="101"/>
        <v>2.788004802781973E-2</v>
      </c>
      <c r="OB48">
        <f t="shared" ca="1" si="101"/>
        <v>2.4838438566831402E-2</v>
      </c>
      <c r="OC48">
        <f t="shared" ca="1" si="101"/>
        <v>2.1775847675001545E-2</v>
      </c>
      <c r="OD48">
        <f t="shared" ca="1" si="101"/>
        <v>1.8695199403350321E-2</v>
      </c>
      <c r="OE48">
        <f t="shared" ca="1" si="101"/>
        <v>1.5599457837903537E-2</v>
      </c>
      <c r="OF48">
        <f t="shared" ca="1" si="101"/>
        <v>1.2491620035164947E-2</v>
      </c>
      <c r="OG48">
        <f t="shared" ca="1" si="101"/>
        <v>9.3747088783713989E-3</v>
      </c>
      <c r="OH48">
        <f t="shared" ca="1" si="101"/>
        <v>6.2517658744946931E-3</v>
      </c>
      <c r="OI48">
        <f t="shared" ca="1" si="101"/>
        <v>3.1258439120707164E-3</v>
      </c>
      <c r="OJ48">
        <v>0</v>
      </c>
    </row>
    <row r="49" spans="1:400" x14ac:dyDescent="0.35">
      <c r="A49">
        <v>0</v>
      </c>
      <c r="B49">
        <f t="shared" ca="1" si="97"/>
        <v>3.1147698591134356E-3</v>
      </c>
      <c r="C49">
        <f t="shared" ca="1" si="97"/>
        <v>6.2226288990043736E-3</v>
      </c>
      <c r="D49">
        <f t="shared" ca="1" si="97"/>
        <v>9.3200542075002838E-3</v>
      </c>
      <c r="E49">
        <f t="shared" ca="1" si="97"/>
        <v>1.2403554225342247E-2</v>
      </c>
      <c r="F49">
        <f t="shared" ca="1" si="97"/>
        <v>1.5469677814930471E-2</v>
      </c>
      <c r="G49">
        <f t="shared" ca="1" si="97"/>
        <v>1.8515023200034165E-2</v>
      </c>
      <c r="H49">
        <f t="shared" ca="1" si="97"/>
        <v>2.1536246751582819E-2</v>
      </c>
      <c r="I49">
        <f t="shared" ca="1" si="97"/>
        <v>2.453007159498747E-2</v>
      </c>
      <c r="J49">
        <f t="shared" ca="1" si="97"/>
        <v>2.7493296014824121E-2</v>
      </c>
      <c r="K49">
        <f t="shared" ca="1" si="97"/>
        <v>3.0422801633149393E-2</v>
      </c>
      <c r="L49">
        <f t="shared" ca="1" si="97"/>
        <v>3.3315561338213423E-2</v>
      </c>
      <c r="M49">
        <f t="shared" ca="1" si="97"/>
        <v>3.6168646940889386E-2</v>
      </c>
      <c r="N49">
        <f t="shared" ca="1" si="97"/>
        <v>3.8979236536755793E-2</v>
      </c>
      <c r="O49">
        <f t="shared" ca="1" si="97"/>
        <v>4.1744621552449346E-2</v>
      </c>
      <c r="P49">
        <f ca="1">(O49+P48+Q49+P50)/4</f>
        <v>4.4462213455655805E-2</v>
      </c>
      <c r="Q49">
        <f t="shared" ca="1" si="97"/>
        <v>4.7129550108926443E-2</v>
      </c>
      <c r="R49">
        <f t="shared" ca="1" si="97"/>
        <v>4.9744301748400395E-2</v>
      </c>
      <c r="S49">
        <f t="shared" ca="1" si="97"/>
        <v>5.2304276569482208E-2</v>
      </c>
      <c r="T49">
        <f t="shared" ca="1" si="97"/>
        <v>5.4807425902569498E-2</v>
      </c>
      <c r="U49">
        <f t="shared" ca="1" si="97"/>
        <v>5.7251848963050751E-2</v>
      </c>
      <c r="V49">
        <f t="shared" ca="1" si="97"/>
        <v>5.9635797160999614E-2</v>
      </c>
      <c r="W49">
        <f t="shared" ca="1" si="97"/>
        <v>6.195767795727912E-2</v>
      </c>
      <c r="X49">
        <f t="shared" ca="1" si="97"/>
        <v>6.4216058254139272E-2</v>
      </c>
      <c r="Y49">
        <f ca="1">(X49+Y48+Z49+Y50)/4</f>
        <v>6.6409667309843073E-2</v>
      </c>
      <c r="Z49">
        <f t="shared" ca="1" si="98"/>
        <v>6.8537399168389523E-2</v>
      </c>
      <c r="AA49">
        <f t="shared" ca="1" si="98"/>
        <v>7.0598314597015543E-2</v>
      </c>
      <c r="AB49">
        <f t="shared" ca="1" si="98"/>
        <v>7.259164252585068E-2</v>
      </c>
      <c r="AC49">
        <f t="shared" ca="1" si="98"/>
        <v>7.451678098586631E-2</v>
      </c>
      <c r="AD49">
        <f t="shared" ca="1" si="98"/>
        <v>7.6373297543100321E-2</v>
      </c>
      <c r="AE49">
        <f t="shared" ca="1" si="98"/>
        <v>7.8160929229047368E-2</v>
      </c>
      <c r="AF49">
        <f t="shared" ca="1" si="98"/>
        <v>7.9879581969075464E-2</v>
      </c>
      <c r="AG49">
        <f t="shared" ca="1" si="98"/>
        <v>8.1529329512759457E-2</v>
      </c>
      <c r="AH49">
        <f t="shared" ca="1" si="98"/>
        <v>8.3110411872102011E-2</v>
      </c>
      <c r="AI49">
        <f t="shared" ca="1" si="98"/>
        <v>8.4623233275737259E-2</v>
      </c>
      <c r="AJ49">
        <f t="shared" ca="1" si="98"/>
        <v>8.6068359649372955E-2</v>
      </c>
      <c r="AK49">
        <f t="shared" ca="1" si="98"/>
        <v>8.7446515634913999E-2</v>
      </c>
      <c r="AL49">
        <f t="shared" ca="1" si="98"/>
        <v>8.8758581162915962E-2</v>
      </c>
      <c r="AM49">
        <f t="shared" ca="1" si="98"/>
        <v>9.0005587595230183E-2</v>
      </c>
      <c r="AN49">
        <f t="shared" ca="1" si="98"/>
        <v>9.1188713456911333E-2</v>
      </c>
      <c r="AO49">
        <f t="shared" ca="1" si="98"/>
        <v>9.230927977865365E-2</v>
      </c>
      <c r="AP49">
        <f t="shared" ca="1" si="98"/>
        <v>9.336874507319036E-2</v>
      </c>
      <c r="AQ49">
        <f t="shared" ca="1" si="98"/>
        <v>9.4368699971220243E-2</v>
      </c>
      <c r="AR49">
        <f t="shared" ca="1" si="98"/>
        <v>9.5310861544502939E-2</v>
      </c>
      <c r="AS49">
        <f t="shared" ca="1" si="98"/>
        <v>9.6197067345777362E-2</v>
      </c>
      <c r="AT49">
        <f t="shared" ca="1" si="98"/>
        <v>9.7029269197092205E-2</v>
      </c>
      <c r="AU49">
        <f t="shared" ca="1" si="98"/>
        <v>9.7809526759980364E-2</v>
      </c>
      <c r="AV49">
        <f t="shared" ca="1" si="98"/>
        <v>9.8540000922647003E-2</v>
      </c>
      <c r="AW49">
        <f t="shared" ca="1" si="98"/>
        <v>9.92229470409597E-2</v>
      </c>
      <c r="AX49">
        <f t="shared" ca="1" si="98"/>
        <v>9.9860708071517243E-2</v>
      </c>
      <c r="AY49">
        <f t="shared" ca="1" si="98"/>
        <v>0.10045570763641559</v>
      </c>
      <c r="AZ49">
        <f t="shared" ca="1" si="98"/>
        <v>0.10101044306051501</v>
      </c>
      <c r="BA49">
        <f t="shared" ca="1" si="98"/>
        <v>0.10152747842302878</v>
      </c>
      <c r="BB49">
        <f t="shared" ca="1" si="98"/>
        <v>0.10200943766608826</v>
      </c>
      <c r="BC49">
        <f t="shared" ca="1" si="98"/>
        <v>0.10245899780358418</v>
      </c>
      <c r="BD49">
        <f t="shared" ca="1" si="98"/>
        <v>0.10287888227402575</v>
      </c>
      <c r="BE49">
        <f t="shared" ca="1" si="98"/>
        <v>0.10327185448139251</v>
      </c>
      <c r="BF49">
        <f t="shared" ca="1" si="98"/>
        <v>0.10364071156796964</v>
      </c>
      <c r="BG49">
        <f t="shared" ca="1" si="98"/>
        <v>0.10398827846294778</v>
      </c>
      <c r="BH49">
        <f t="shared" ca="1" si="98"/>
        <v>0.10431740225013132</v>
      </c>
      <c r="BI49">
        <f t="shared" ca="1" si="98"/>
        <v>0.10463094689742808</v>
      </c>
      <c r="BJ49">
        <f t="shared" ca="1" si="98"/>
        <v>0.1049317883898873</v>
      </c>
      <c r="BK49">
        <f t="shared" ca="1" si="98"/>
        <v>0.10522281030691179</v>
      </c>
      <c r="BL49">
        <f t="shared" ca="1" si="98"/>
        <v>0.10550689988289319</v>
      </c>
      <c r="BM49">
        <f t="shared" ca="1" si="98"/>
        <v>0.1057869445889129</v>
      </c>
      <c r="BN49">
        <f t="shared" ca="1" si="98"/>
        <v>0.10606582927131564</v>
      </c>
      <c r="BO49">
        <f t="shared" ca="1" si="98"/>
        <v>0.10634643388090843</v>
      </c>
      <c r="BP49">
        <f t="shared" ca="1" si="98"/>
        <v>0.10663163182427196</v>
      </c>
      <c r="BQ49">
        <f t="shared" ca="1" si="98"/>
        <v>0.10692428896620403</v>
      </c>
      <c r="BR49">
        <f t="shared" ca="1" si="98"/>
        <v>0.10722726330966054</v>
      </c>
      <c r="BS49">
        <f t="shared" ca="1" si="98"/>
        <v>0.1075434053767316</v>
      </c>
      <c r="BT49">
        <f t="shared" ca="1" si="98"/>
        <v>0.10787555931120639</v>
      </c>
      <c r="BU49">
        <f t="shared" ca="1" si="98"/>
        <v>0.1082265647201604</v>
      </c>
      <c r="BV49">
        <f t="shared" ca="1" si="98"/>
        <v>0.10859925926876268</v>
      </c>
      <c r="BW49">
        <f t="shared" ca="1" si="98"/>
        <v>0.10899648203917259</v>
      </c>
      <c r="BX49">
        <f t="shared" ca="1" si="98"/>
        <v>0.1094210776610027</v>
      </c>
      <c r="BY49">
        <f t="shared" ca="1" si="98"/>
        <v>0.10987590121739146</v>
      </c>
      <c r="BZ49">
        <f t="shared" ca="1" si="98"/>
        <v>0.11036382392728981</v>
      </c>
      <c r="CA49">
        <f t="shared" ref="CA49:CP64" ca="1" si="103">(BZ49+CA48+CB49+CA50)/4</f>
        <v>0.11088773960114999</v>
      </c>
      <c r="CB49">
        <f t="shared" ca="1" si="103"/>
        <v>0.11145057186384766</v>
      </c>
      <c r="CC49">
        <f t="shared" ca="1" si="103"/>
        <v>0.11205528213540628</v>
      </c>
      <c r="CD49">
        <f t="shared" ca="1" si="99"/>
        <v>0.11270487835696634</v>
      </c>
      <c r="CE49">
        <f t="shared" ca="1" si="99"/>
        <v>0.11340242444648917</v>
      </c>
      <c r="CF49">
        <f t="shared" ca="1" si="99"/>
        <v>0.11415105046595338</v>
      </c>
      <c r="CG49">
        <f t="shared" ca="1" si="99"/>
        <v>0.11495396347933443</v>
      </c>
      <c r="CH49">
        <f t="shared" ca="1" si="99"/>
        <v>0.11581445907850489</v>
      </c>
      <c r="CI49">
        <f t="shared" ca="1" si="99"/>
        <v>0.11673593355240489</v>
      </c>
      <c r="CJ49">
        <f t="shared" ca="1" si="99"/>
        <v>0.11772189667346541</v>
      </c>
      <c r="CK49">
        <f t="shared" ca="1" si="99"/>
        <v>0.1187759850743773</v>
      </c>
      <c r="CL49">
        <f t="shared" ca="1" si="99"/>
        <v>0.11990197618794964</v>
      </c>
      <c r="CM49">
        <f t="shared" ca="1" si="99"/>
        <v>0.12110380272305854</v>
      </c>
      <c r="CN49">
        <f t="shared" ca="1" si="99"/>
        <v>0.12238556765062218</v>
      </c>
      <c r="CO49">
        <f t="shared" ca="1" si="99"/>
        <v>0.1237515596752287</v>
      </c>
      <c r="CP49">
        <f t="shared" ca="1" si="99"/>
        <v>0.12520626917057401</v>
      </c>
      <c r="CQ49">
        <f t="shared" ca="1" si="99"/>
        <v>0.1267544045603311</v>
      </c>
      <c r="CR49">
        <f ca="1">(CQ49+CR48+CS49+CR50)/4</f>
        <v>0.12840090913057406</v>
      </c>
      <c r="CS49">
        <f t="shared" ca="1" si="99"/>
        <v>0.13015097826553459</v>
      </c>
      <c r="CT49">
        <f t="shared" ca="1" si="99"/>
        <v>0.13201007710540966</v>
      </c>
      <c r="CU49">
        <f t="shared" ca="1" si="99"/>
        <v>0.13398395863331253</v>
      </c>
      <c r="CV49">
        <f t="shared" ca="1" si="99"/>
        <v>0.13607868220844346</v>
      </c>
      <c r="CW49">
        <f t="shared" ca="1" si="99"/>
        <v>0.13830063257434466</v>
      </c>
      <c r="CX49">
        <f t="shared" ca="1" si="99"/>
        <v>0.14065653938493816</v>
      </c>
      <c r="CY49">
        <f t="shared" ca="1" si="99"/>
        <v>0.14315349730719562</v>
      </c>
      <c r="CZ49">
        <f t="shared" ca="1" si="99"/>
        <v>0.14579898677808767</v>
      </c>
      <c r="DA49">
        <f ca="1">(CZ49+DA48+DB49+DA50)/4</f>
        <v>0.14860089551529759</v>
      </c>
      <c r="DB49">
        <f t="shared" ca="1" si="102"/>
        <v>0.1515675409065334</v>
      </c>
      <c r="DC49">
        <f t="shared" ca="1" si="102"/>
        <v>0.15470769343170215</v>
      </c>
      <c r="DD49">
        <f t="shared" ca="1" si="102"/>
        <v>0.158030601306417</v>
      </c>
      <c r="DE49">
        <f t="shared" ca="1" si="102"/>
        <v>0.16154601657514001</v>
      </c>
      <c r="DF49">
        <f t="shared" ca="1" si="102"/>
        <v>0.16526422292876169</v>
      </c>
      <c r="DG49">
        <f t="shared" ca="1" si="102"/>
        <v>0.16919606557587624</v>
      </c>
      <c r="DH49">
        <f t="shared" ca="1" si="102"/>
        <v>0.17335298356102335</v>
      </c>
      <c r="DI49">
        <f t="shared" ca="1" si="102"/>
        <v>0.17774704499873337</v>
      </c>
      <c r="DJ49">
        <f t="shared" ca="1" si="102"/>
        <v>0.18239098578183358</v>
      </c>
      <c r="DK49">
        <f t="shared" ca="1" si="102"/>
        <v>0.18729825242930798</v>
      </c>
      <c r="DL49">
        <f t="shared" ca="1" si="102"/>
        <v>0.192483049867051</v>
      </c>
      <c r="DM49">
        <f t="shared" ca="1" si="102"/>
        <v>0.1979603950892265</v>
      </c>
      <c r="DN49">
        <f t="shared" ca="1" si="102"/>
        <v>0.2037461778351814</v>
      </c>
      <c r="DO49">
        <f t="shared" ca="1" si="102"/>
        <v>0.20985722964543471</v>
      </c>
      <c r="DP49">
        <f t="shared" ca="1" si="102"/>
        <v>0.21631140294116152</v>
      </c>
      <c r="DQ49">
        <f t="shared" ca="1" si="102"/>
        <v>0.22312766211923141</v>
      </c>
      <c r="DR49">
        <f t="shared" ca="1" si="102"/>
        <v>0.23032618908825392</v>
      </c>
      <c r="DS49">
        <f t="shared" ca="1" si="102"/>
        <v>0.23792850621553818</v>
      </c>
      <c r="DT49">
        <f t="shared" ca="1" si="102"/>
        <v>0.245957620344357</v>
      </c>
      <c r="DU49">
        <f t="shared" ca="1" si="102"/>
        <v>0.25443819242144128</v>
      </c>
      <c r="DV49">
        <f t="shared" ca="1" si="102"/>
        <v>0.26339673840919497</v>
      </c>
      <c r="DW49">
        <f t="shared" ca="1" si="102"/>
        <v>0.27286186863281031</v>
      </c>
      <c r="DX49">
        <f t="shared" ca="1" si="102"/>
        <v>0.28286457465110559</v>
      </c>
      <c r="DY49">
        <f t="shared" ca="1" si="102"/>
        <v>0.29343857531401485</v>
      </c>
      <c r="DZ49">
        <f t="shared" ca="1" si="102"/>
        <v>0.3046207371267215</v>
      </c>
      <c r="EA49">
        <f t="shared" ca="1" si="102"/>
        <v>0.31645158874059121</v>
      </c>
      <c r="EB49">
        <f t="shared" ca="1" si="102"/>
        <v>0.32897595586644485</v>
      </c>
      <c r="EC49">
        <f t="shared" ca="1" si="102"/>
        <v>0.34224375195567652</v>
      </c>
      <c r="ED49">
        <f t="shared" ca="1" si="102"/>
        <v>0.35631097284181024</v>
      </c>
      <c r="EE49">
        <f t="shared" ca="1" si="100"/>
        <v>0.3712409620859437</v>
      </c>
      <c r="EF49">
        <f t="shared" ca="1" si="100"/>
        <v>0.38710604106166102</v>
      </c>
      <c r="EG49">
        <f t="shared" ca="1" si="100"/>
        <v>0.40398963880114991</v>
      </c>
      <c r="EH49">
        <f t="shared" ca="1" si="100"/>
        <v>0.42198911958717045</v>
      </c>
      <c r="EI49">
        <f t="shared" ca="1" si="100"/>
        <v>0.44121960545338057</v>
      </c>
      <c r="EJ49">
        <f t="shared" ca="1" si="100"/>
        <v>0.46181925136034574</v>
      </c>
      <c r="EK49">
        <f t="shared" ca="1" si="100"/>
        <v>0.48395669890406257</v>
      </c>
      <c r="EL49">
        <f t="shared" ca="1" si="100"/>
        <v>0.50784189678264657</v>
      </c>
      <c r="EM49">
        <f t="shared" ca="1" si="100"/>
        <v>0.53374230090110919</v>
      </c>
      <c r="EN49">
        <f t="shared" ca="1" si="100"/>
        <v>0.56200798316585265</v>
      </c>
      <c r="EO49">
        <f t="shared" ca="1" si="100"/>
        <v>0.59311201201759256</v>
      </c>
      <c r="EP49">
        <f t="shared" ca="1" si="100"/>
        <v>0.62771762310560075</v>
      </c>
      <c r="EQ49">
        <f t="shared" ca="1" si="100"/>
        <v>0.66679150383783092</v>
      </c>
      <c r="ER49">
        <f t="shared" ca="1" si="100"/>
        <v>0.71178346298034767</v>
      </c>
      <c r="ES49">
        <f t="shared" ca="1" si="100"/>
        <v>0.76480952396140833</v>
      </c>
      <c r="ET49">
        <f t="shared" ca="1" si="100"/>
        <v>0.8281273558727571</v>
      </c>
      <c r="EU49">
        <f t="shared" ca="1" si="100"/>
        <v>0.89821408991516649</v>
      </c>
      <c r="EV49">
        <f t="shared" ca="1" si="100"/>
        <v>0.92696023635772851</v>
      </c>
      <c r="EW49">
        <f t="shared" ca="1" si="100"/>
        <v>0.94112975008773525</v>
      </c>
      <c r="EX49">
        <f t="shared" ca="1" si="100"/>
        <v>0.94928438512497049</v>
      </c>
      <c r="EY49">
        <f t="shared" ca="1" si="100"/>
        <v>0.95455225059508697</v>
      </c>
      <c r="EZ49">
        <f t="shared" ca="1" si="100"/>
        <v>0.95824403536996439</v>
      </c>
      <c r="FA49">
        <f t="shared" ca="1" si="100"/>
        <v>0.96098341756529959</v>
      </c>
      <c r="FB49">
        <f t="shared" ca="1" si="100"/>
        <v>0.96310117740655921</v>
      </c>
      <c r="FC49">
        <f t="shared" ca="1" si="84"/>
        <v>0.96478884916188434</v>
      </c>
      <c r="FD49">
        <f t="shared" ca="1" si="84"/>
        <v>0.9661653243418753</v>
      </c>
      <c r="FE49">
        <f t="shared" ca="1" si="84"/>
        <v>0.96730858199015435</v>
      </c>
      <c r="FF49">
        <f t="shared" ca="1" si="85"/>
        <v>0.96827207595885656</v>
      </c>
      <c r="FG49">
        <f t="shared" ca="1" si="85"/>
        <v>0.96909378952569725</v>
      </c>
      <c r="FH49">
        <f t="shared" ca="1" si="85"/>
        <v>0.96980152772824024</v>
      </c>
      <c r="FI49">
        <f t="shared" ca="1" si="85"/>
        <v>0.97041615951958771</v>
      </c>
      <c r="FJ49">
        <f t="shared" ca="1" si="85"/>
        <v>0.97095368426593087</v>
      </c>
      <c r="FK49">
        <f t="shared" ca="1" si="85"/>
        <v>0.97142659415534849</v>
      </c>
      <c r="FL49">
        <f t="shared" ca="1" si="85"/>
        <v>0.97184479892658249</v>
      </c>
      <c r="FM49">
        <f t="shared" ca="1" si="85"/>
        <v>0.97221626960376817</v>
      </c>
      <c r="FN49">
        <f t="shared" ca="1" si="85"/>
        <v>0.97254749667582385</v>
      </c>
      <c r="FO49">
        <f t="shared" ca="1" si="85"/>
        <v>0.97284382266647296</v>
      </c>
      <c r="FP49">
        <f t="shared" ca="1" si="85"/>
        <v>0.97310968778334261</v>
      </c>
      <c r="FQ49">
        <f t="shared" ca="1" si="85"/>
        <v>0.97334881422526864</v>
      </c>
      <c r="FR49">
        <f t="shared" ca="1" si="85"/>
        <v>0.97356434642896938</v>
      </c>
      <c r="FS49">
        <f t="shared" ca="1" si="85"/>
        <v>0.97375895915944999</v>
      </c>
      <c r="FT49">
        <f ca="1">(FS49+FT48+FU49+FT50)/4</f>
        <v>0.97393494179018081</v>
      </c>
      <c r="FU49">
        <f t="shared" ca="1" si="85"/>
        <v>0.97409426471871918</v>
      </c>
      <c r="FV49">
        <f t="shared" ca="1" si="85"/>
        <v>0.9742386322157186</v>
      </c>
      <c r="FW49">
        <f t="shared" ca="1" si="85"/>
        <v>0.97436952485599759</v>
      </c>
      <c r="FX49">
        <f t="shared" ca="1" si="85"/>
        <v>0.97448823386691963</v>
      </c>
      <c r="FY49">
        <f t="shared" ca="1" si="85"/>
        <v>0.97459588914576778</v>
      </c>
      <c r="FZ49">
        <f t="shared" ca="1" si="85"/>
        <v>0.97469348227388475</v>
      </c>
      <c r="GA49">
        <f t="shared" ca="1" si="85"/>
        <v>0.9747818855437953</v>
      </c>
      <c r="GB49">
        <f t="shared" ca="1" si="85"/>
        <v>0.97486186778407224</v>
      </c>
      <c r="GC49">
        <f ca="1">(GB49+GC48+GD49+GC50)/4</f>
        <v>0.97493410759299093</v>
      </c>
      <c r="GD49">
        <f t="shared" ca="1" si="95"/>
        <v>0.97499920446039245</v>
      </c>
      <c r="GE49">
        <f t="shared" ca="1" si="95"/>
        <v>0.9750576881565276</v>
      </c>
      <c r="GF49">
        <f t="shared" ca="1" si="95"/>
        <v>0.97511002668903146</v>
      </c>
      <c r="GG49">
        <f t="shared" ca="1" si="95"/>
        <v>0.97515663306880851</v>
      </c>
      <c r="GH49">
        <f t="shared" ca="1" si="95"/>
        <v>0.97519787107827549</v>
      </c>
      <c r="GI49">
        <f t="shared" ca="1" si="95"/>
        <v>0.97523406019800007</v>
      </c>
      <c r="GJ49">
        <f t="shared" ca="1" si="95"/>
        <v>0.97526547981796929</v>
      </c>
      <c r="GK49">
        <f t="shared" ca="1" si="95"/>
        <v>0.97529237283578063</v>
      </c>
      <c r="GL49">
        <f t="shared" ca="1" si="95"/>
        <v>0.97531494872465685</v>
      </c>
      <c r="GM49">
        <f t="shared" ca="1" si="95"/>
        <v>0.97533338613832687</v>
      </c>
      <c r="GN49">
        <f t="shared" ca="1" si="95"/>
        <v>0.97534783510673351</v>
      </c>
      <c r="GO49">
        <f t="shared" ca="1" si="95"/>
        <v>0.97535841886559871</v>
      </c>
      <c r="GP49">
        <f t="shared" ca="1" si="95"/>
        <v>0.97536523535365927</v>
      </c>
      <c r="GQ49">
        <f t="shared" ca="1" si="95"/>
        <v>0.97536835840346958</v>
      </c>
      <c r="GR49" s="1">
        <f t="shared" ca="1" si="95"/>
        <v>0.97536783864479026</v>
      </c>
      <c r="GS49">
        <f t="shared" ca="1" si="95"/>
        <v>0.97536370413346629</v>
      </c>
      <c r="GT49">
        <f t="shared" ca="1" si="91"/>
        <v>0.97535596071315178</v>
      </c>
      <c r="GU49">
        <f t="shared" ca="1" si="91"/>
        <v>0.97534459211207802</v>
      </c>
      <c r="GV49">
        <f t="shared" ca="1" si="91"/>
        <v>0.97532955977211488</v>
      </c>
      <c r="GW49">
        <f t="shared" ca="1" si="91"/>
        <v>0.97531080240249701</v>
      </c>
      <c r="GX49">
        <f t="shared" ca="1" si="91"/>
        <v>0.97528823524560271</v>
      </c>
      <c r="GY49">
        <f t="shared" ca="1" si="91"/>
        <v>0.97526174903692775</v>
      </c>
      <c r="GZ49">
        <f t="shared" ca="1" si="91"/>
        <v>0.97523120863569523</v>
      </c>
      <c r="HA49">
        <f t="shared" ca="1" si="91"/>
        <v>0.97519645129616805</v>
      </c>
      <c r="HB49">
        <f t="shared" ca="1" si="91"/>
        <v>0.97515728454243278</v>
      </c>
      <c r="HC49">
        <f t="shared" ca="1" si="91"/>
        <v>0.97511348360088013</v>
      </c>
      <c r="HD49">
        <f t="shared" ca="1" si="91"/>
        <v>0.97506478833443544</v>
      </c>
      <c r="HE49">
        <f t="shared" ca="1" si="91"/>
        <v>0.97501089961030574</v>
      </c>
      <c r="HF49">
        <f t="shared" ca="1" si="91"/>
        <v>0.9749514750179844</v>
      </c>
      <c r="HG49">
        <f t="shared" ca="1" si="88"/>
        <v>0.97488612383570783</v>
      </c>
      <c r="HH49">
        <f t="shared" ca="1" si="88"/>
        <v>0.97481440112045137</v>
      </c>
      <c r="HI49">
        <f t="shared" ca="1" si="88"/>
        <v>0.97473580076756106</v>
      </c>
      <c r="HJ49">
        <f t="shared" ca="1" si="88"/>
        <v>0.97464974734947041</v>
      </c>
      <c r="HK49">
        <f t="shared" ca="1" si="88"/>
        <v>0.97455558649631591</v>
      </c>
      <c r="HL49">
        <f t="shared" ca="1" si="88"/>
        <v>0.9744525735215066</v>
      </c>
      <c r="HM49">
        <f t="shared" ca="1" si="88"/>
        <v>0.97433985991818295</v>
      </c>
      <c r="HN49">
        <f t="shared" ca="1" si="88"/>
        <v>0.9742164772522367</v>
      </c>
      <c r="HO49">
        <f t="shared" ca="1" si="88"/>
        <v>0.97408131784618002</v>
      </c>
      <c r="HP49">
        <f t="shared" ca="1" si="88"/>
        <v>0.97393311147451167</v>
      </c>
      <c r="HQ49">
        <f t="shared" ca="1" si="88"/>
        <v>0.9737703970596796</v>
      </c>
      <c r="HR49">
        <f t="shared" ca="1" si="88"/>
        <v>0.97359148804588114</v>
      </c>
      <c r="HS49">
        <f t="shared" ca="1" si="88"/>
        <v>0.9733944297034931</v>
      </c>
      <c r="HT49">
        <f t="shared" ca="1" si="88"/>
        <v>0.97317694603254656</v>
      </c>
      <c r="HU49">
        <f t="shared" ca="1" si="88"/>
        <v>0.9729363731190771</v>
      </c>
      <c r="HV49">
        <f t="shared" ca="1" si="88"/>
        <v>0.97266957464729931</v>
      </c>
      <c r="HW49">
        <f t="shared" ca="1" si="88"/>
        <v>0.97237283362059324</v>
      </c>
      <c r="HX49">
        <f t="shared" ca="1" si="88"/>
        <v>0.97204171194076672</v>
      </c>
      <c r="HY49">
        <f t="shared" ca="1" si="88"/>
        <v>0.97167086593220686</v>
      </c>
      <c r="HZ49">
        <f t="shared" ca="1" si="88"/>
        <v>0.97125380051399435</v>
      </c>
      <c r="IA49">
        <f ca="1">(HZ49+IA48+IB49+IA50)/4</f>
        <v>0.97078253641475365</v>
      </c>
      <c r="IB49">
        <f t="shared" ca="1" si="88"/>
        <v>0.9702471516992498</v>
      </c>
      <c r="IC49">
        <f t="shared" ca="1" si="88"/>
        <v>0.96963513759112208</v>
      </c>
      <c r="ID49">
        <f t="shared" ca="1" si="88"/>
        <v>0.96893047303714797</v>
      </c>
      <c r="IE49">
        <f t="shared" ca="1" si="88"/>
        <v>0.96811226112911442</v>
      </c>
      <c r="IF49">
        <f t="shared" ca="1" si="88"/>
        <v>0.96715266062528926</v>
      </c>
      <c r="IG49">
        <f t="shared" ca="1" si="88"/>
        <v>0.96601364036122495</v>
      </c>
      <c r="IH49">
        <f t="shared" ca="1" si="92"/>
        <v>0.96464168079876245</v>
      </c>
      <c r="II49">
        <f t="shared" ca="1" si="89"/>
        <v>0.96295870811819761</v>
      </c>
      <c r="IJ49">
        <f t="shared" ca="1" si="89"/>
        <v>0.96084568512351498</v>
      </c>
      <c r="IK49">
        <f t="shared" ca="1" si="89"/>
        <v>0.95811083627993288</v>
      </c>
      <c r="IL49">
        <f t="shared" ca="1" si="89"/>
        <v>0.95442294639613445</v>
      </c>
      <c r="IM49">
        <f t="shared" ca="1" si="89"/>
        <v>0.94915747480853874</v>
      </c>
      <c r="IN49">
        <f t="shared" ca="1" si="89"/>
        <v>0.94100183253194236</v>
      </c>
      <c r="IO49">
        <f t="shared" ca="1" si="89"/>
        <v>0.92682322817229679</v>
      </c>
      <c r="IP49">
        <f t="shared" ca="1" si="89"/>
        <v>0.89804699724994175</v>
      </c>
      <c r="IQ49">
        <f t="shared" ca="1" si="89"/>
        <v>0.82786968648479531</v>
      </c>
      <c r="IR49">
        <f t="shared" ca="1" si="89"/>
        <v>0.76452037978639686</v>
      </c>
      <c r="IS49">
        <f t="shared" ca="1" si="89"/>
        <v>0.71151973538148461</v>
      </c>
      <c r="IT49">
        <f t="shared" ca="1" si="89"/>
        <v>0.66659623687853153</v>
      </c>
      <c r="IU49">
        <f t="shared" ca="1" si="89"/>
        <v>0.62762294401911567</v>
      </c>
      <c r="IV49">
        <f ca="1">(IU49+IV48+IW49+IV50)/4</f>
        <v>0.59314241114344934</v>
      </c>
      <c r="IW49">
        <f t="shared" ca="1" si="89"/>
        <v>0.56218254873765783</v>
      </c>
      <c r="IX49">
        <f t="shared" ca="1" si="89"/>
        <v>0.53407617419311171</v>
      </c>
      <c r="IY49">
        <f t="shared" ca="1" si="89"/>
        <v>0.50834724662954778</v>
      </c>
      <c r="IZ49">
        <f t="shared" ca="1" si="89"/>
        <v>0.48464340094358771</v>
      </c>
      <c r="JA49">
        <f t="shared" ca="1" si="89"/>
        <v>0.46269537883144168</v>
      </c>
      <c r="JB49">
        <f t="shared" ca="1" si="89"/>
        <v>0.44229179430462418</v>
      </c>
      <c r="JC49">
        <f t="shared" ca="1" si="89"/>
        <v>0.42326284637552514</v>
      </c>
      <c r="JD49">
        <f t="shared" ca="1" si="89"/>
        <v>0.40546943609147207</v>
      </c>
      <c r="JE49">
        <f ca="1">(JD49+JE48+JF49+JE50)/4</f>
        <v>0.38879566687685235</v>
      </c>
      <c r="JF49">
        <f t="shared" ca="1" si="96"/>
        <v>0.37314353489399521</v>
      </c>
      <c r="JG49">
        <f t="shared" ca="1" si="96"/>
        <v>0.35842908028437181</v>
      </c>
      <c r="JH49">
        <f t="shared" ca="1" si="96"/>
        <v>0.34457953931124941</v>
      </c>
      <c r="JI49">
        <f t="shared" ca="1" si="96"/>
        <v>0.33153119869940262</v>
      </c>
      <c r="JJ49">
        <f t="shared" ca="1" si="96"/>
        <v>0.31922775308105095</v>
      </c>
      <c r="JK49">
        <f t="shared" ca="1" si="96"/>
        <v>0.30761902971402094</v>
      </c>
      <c r="JL49">
        <f t="shared" ca="1" si="96"/>
        <v>0.29665998582917091</v>
      </c>
      <c r="JM49">
        <f t="shared" ca="1" si="96"/>
        <v>0.28630991140330714</v>
      </c>
      <c r="JN49">
        <f t="shared" ca="1" si="96"/>
        <v>0.27653178881294205</v>
      </c>
      <c r="JO49">
        <f t="shared" ca="1" si="96"/>
        <v>0.26729177375277891</v>
      </c>
      <c r="JP49">
        <f t="shared" ca="1" si="96"/>
        <v>0.25855877091513052</v>
      </c>
      <c r="JQ49">
        <f t="shared" ca="1" si="96"/>
        <v>0.25030408445029112</v>
      </c>
      <c r="JR49">
        <f t="shared" ca="1" si="96"/>
        <v>0.24250112796605214</v>
      </c>
      <c r="JS49">
        <f t="shared" ca="1" si="96"/>
        <v>0.23512518231167787</v>
      </c>
      <c r="JT49">
        <f t="shared" ca="1" si="96"/>
        <v>0.22815319198964937</v>
      </c>
      <c r="JU49">
        <f t="shared" ca="1" si="96"/>
        <v>0.22156359299614883</v>
      </c>
      <c r="JV49">
        <f t="shared" ca="1" si="93"/>
        <v>0.2153361663820782</v>
      </c>
      <c r="JW49">
        <f t="shared" ca="1" si="93"/>
        <v>0.20945191297296983</v>
      </c>
      <c r="JX49">
        <f t="shared" ca="1" si="93"/>
        <v>0.20389294557613735</v>
      </c>
      <c r="JY49">
        <f t="shared" ca="1" si="93"/>
        <v>0.19864239570026881</v>
      </c>
      <c r="JZ49">
        <f t="shared" ca="1" si="93"/>
        <v>0.19368433236278509</v>
      </c>
      <c r="KA49">
        <f t="shared" ca="1" si="93"/>
        <v>0.18900369099793896</v>
      </c>
      <c r="KB49">
        <f t="shared" ca="1" si="93"/>
        <v>0.18458621082937063</v>
      </c>
      <c r="KC49">
        <f t="shared" ca="1" si="93"/>
        <v>0.1804183793538853</v>
      </c>
      <c r="KD49">
        <f t="shared" ca="1" si="93"/>
        <v>0.17648738281314827</v>
      </c>
      <c r="KE49">
        <f t="shared" ca="1" si="93"/>
        <v>0.1727810617179526</v>
      </c>
      <c r="KF49">
        <f t="shared" ca="1" si="93"/>
        <v>0.16928787064427131</v>
      </c>
      <c r="KG49">
        <f t="shared" ca="1" si="93"/>
        <v>0.16599684164811321</v>
      </c>
      <c r="KH49">
        <f t="shared" ca="1" si="93"/>
        <v>0.16289755075244433</v>
      </c>
      <c r="KI49">
        <f t="shared" ca="1" si="82"/>
        <v>0.15998008704818434</v>
      </c>
      <c r="KJ49">
        <f t="shared" ca="1" si="82"/>
        <v>0.15723502402575731</v>
      </c>
      <c r="KK49">
        <f t="shared" ca="1" si="82"/>
        <v>0.15465339281641538</v>
      </c>
      <c r="KL49">
        <f t="shared" ca="1" si="82"/>
        <v>0.15222665707560434</v>
      </c>
      <c r="KM49">
        <f t="shared" ca="1" si="82"/>
        <v>0.14994668928563248</v>
      </c>
      <c r="KN49">
        <f t="shared" ca="1" si="82"/>
        <v>0.14780574829315901</v>
      </c>
      <c r="KO49">
        <f t="shared" ca="1" si="82"/>
        <v>0.14579645792960388</v>
      </c>
      <c r="KP49">
        <f t="shared" ca="1" si="82"/>
        <v>0.14391178659036741</v>
      </c>
      <c r="KQ49">
        <f t="shared" ref="KI49:LG59" ca="1" si="104">(KP49+KQ48+KR49+KQ50)/4</f>
        <v>0.14214502767245188</v>
      </c>
      <c r="KR49">
        <f t="shared" ca="1" si="104"/>
        <v>0.14048978079028437</v>
      </c>
      <c r="KS49">
        <f t="shared" ca="1" si="104"/>
        <v>0.13893993370673735</v>
      </c>
      <c r="KT49">
        <f t="shared" ca="1" si="104"/>
        <v>0.13748964493094096</v>
      </c>
      <c r="KU49">
        <f t="shared" ca="1" si="104"/>
        <v>0.13613332694681568</v>
      </c>
      <c r="KV49">
        <f t="shared" ca="1" si="104"/>
        <v>0.13486563004661534</v>
      </c>
      <c r="KW49">
        <f t="shared" ca="1" si="104"/>
        <v>0.13368142675240482</v>
      </c>
      <c r="KX49">
        <f t="shared" ca="1" si="104"/>
        <v>0.13257579681551246</v>
      </c>
      <c r="KY49">
        <f t="shared" ca="1" si="104"/>
        <v>0.13154401278977568</v>
      </c>
      <c r="KZ49">
        <f t="shared" ca="1" si="104"/>
        <v>0.13058152617899843</v>
      </c>
      <c r="LA49">
        <f t="shared" ca="1" si="104"/>
        <v>0.12968395416259726</v>
      </c>
      <c r="LB49">
        <f t="shared" ca="1" si="104"/>
        <v>0.12884706690605308</v>
      </c>
      <c r="LC49">
        <f t="shared" ca="1" si="104"/>
        <v>0.12806677546461445</v>
      </c>
      <c r="LD49">
        <f t="shared" ca="1" si="104"/>
        <v>0.12733912028981426</v>
      </c>
      <c r="LE49">
        <f t="shared" ca="1" si="104"/>
        <v>0.12666026034885169</v>
      </c>
      <c r="LF49">
        <f t="shared" ca="1" si="104"/>
        <v>0.12602646286683494</v>
      </c>
      <c r="LG49">
        <f t="shared" ca="1" si="104"/>
        <v>0.1254340937013487</v>
      </c>
      <c r="LH49">
        <f t="shared" ca="1" si="86"/>
        <v>0.12487960835787114</v>
      </c>
      <c r="LI49">
        <f t="shared" ca="1" si="86"/>
        <v>0.12435954365327703</v>
      </c>
      <c r="LJ49">
        <f t="shared" ca="1" si="87"/>
        <v>0.12387051003308305</v>
      </c>
      <c r="LK49">
        <f t="shared" ca="1" si="87"/>
        <v>0.1234091845462692</v>
      </c>
      <c r="LL49">
        <f t="shared" ca="1" si="87"/>
        <v>0.12297230447949349</v>
      </c>
      <c r="LM49">
        <f t="shared" ca="1" si="87"/>
        <v>0.1225566616503489</v>
      </c>
      <c r="LN49">
        <f t="shared" ca="1" si="87"/>
        <v>0.12215909735703263</v>
      </c>
      <c r="LO49">
        <f t="shared" ca="1" si="87"/>
        <v>0.12177649797944258</v>
      </c>
      <c r="LP49">
        <f t="shared" ca="1" si="87"/>
        <v>0.12140579122432156</v>
      </c>
      <c r="LQ49">
        <f t="shared" ca="1" si="87"/>
        <v>0.12104394300466306</v>
      </c>
      <c r="LR49">
        <f t="shared" ca="1" si="87"/>
        <v>0.12068795494120393</v>
      </c>
      <c r="LS49">
        <f t="shared" ca="1" si="87"/>
        <v>0.12033486247148312</v>
      </c>
      <c r="LT49">
        <f t="shared" ca="1" si="87"/>
        <v>0.11998173354966474</v>
      </c>
      <c r="LU49">
        <f t="shared" ca="1" si="87"/>
        <v>0.11962566791812798</v>
      </c>
      <c r="LV49">
        <f t="shared" ca="1" si="87"/>
        <v>0.11926379692973452</v>
      </c>
      <c r="LW49">
        <f t="shared" ca="1" si="87"/>
        <v>0.11889328389771101</v>
      </c>
      <c r="LX49">
        <f ca="1">(LW49+LX48+LY49+LX50)/4</f>
        <v>0.11851132494824346</v>
      </c>
      <c r="LY49">
        <f t="shared" ca="1" si="87"/>
        <v>0.11811515034918407</v>
      </c>
      <c r="LZ49">
        <f t="shared" ca="1" si="87"/>
        <v>0.11770202628672811</v>
      </c>
      <c r="MA49">
        <f t="shared" ca="1" si="87"/>
        <v>0.11726925706053637</v>
      </c>
      <c r="MB49">
        <f t="shared" ca="1" si="87"/>
        <v>0.11681418766656425</v>
      </c>
      <c r="MC49">
        <f t="shared" ca="1" si="87"/>
        <v>0.11633420673581421</v>
      </c>
      <c r="MD49">
        <f t="shared" ca="1" si="87"/>
        <v>0.11582674979635919</v>
      </c>
      <c r="ME49">
        <f t="shared" ca="1" si="87"/>
        <v>0.11528930282528879</v>
      </c>
      <c r="MF49">
        <f t="shared" ca="1" si="87"/>
        <v>0.11471940605670965</v>
      </c>
      <c r="MG49">
        <f ca="1">(MF49+MG48+MH49+MG50)/4</f>
        <v>0.11411465801158389</v>
      </c>
      <c r="MH49">
        <f t="shared" ca="1" si="101"/>
        <v>0.11347271971501253</v>
      </c>
      <c r="MI49">
        <f t="shared" ca="1" si="101"/>
        <v>0.11279131906655884</v>
      </c>
      <c r="MJ49">
        <f t="shared" ca="1" si="101"/>
        <v>0.11206825532935893</v>
      </c>
      <c r="MK49">
        <f t="shared" ca="1" si="101"/>
        <v>0.11130140370407193</v>
      </c>
      <c r="ML49">
        <f t="shared" ca="1" si="101"/>
        <v>0.11048871995417936</v>
      </c>
      <c r="MM49">
        <f t="shared" ca="1" si="101"/>
        <v>0.10962824504974113</v>
      </c>
      <c r="MN49">
        <f t="shared" ca="1" si="101"/>
        <v>0.10871810979744917</v>
      </c>
      <c r="MO49">
        <f t="shared" ca="1" si="101"/>
        <v>0.10775653942567827</v>
      </c>
      <c r="MP49">
        <f t="shared" ca="1" si="101"/>
        <v>0.10674185809421158</v>
      </c>
      <c r="MQ49">
        <f t="shared" ca="1" si="101"/>
        <v>0.1056724932994033</v>
      </c>
      <c r="MR49">
        <f t="shared" ca="1" si="101"/>
        <v>0.10454698014672632</v>
      </c>
      <c r="MS49">
        <f t="shared" ca="1" si="101"/>
        <v>0.10336396546392849</v>
      </c>
      <c r="MT49">
        <f t="shared" ca="1" si="101"/>
        <v>0.10212221172937616</v>
      </c>
      <c r="MU49">
        <f t="shared" ca="1" si="101"/>
        <v>0.10082060079159151</v>
      </c>
      <c r="MV49">
        <f t="shared" ca="1" si="101"/>
        <v>9.945813735747866E-2</v>
      </c>
      <c r="MW49">
        <f t="shared" ca="1" si="101"/>
        <v>9.8033952228275129E-2</v>
      </c>
      <c r="MX49">
        <f t="shared" ca="1" si="101"/>
        <v>9.6547305263849276E-2</v>
      </c>
      <c r="MY49">
        <f t="shared" ca="1" si="101"/>
        <v>9.4997588057584237E-2</v>
      </c>
      <c r="MZ49">
        <f t="shared" ca="1" si="101"/>
        <v>9.3384326305733012E-2</v>
      </c>
      <c r="NA49">
        <f t="shared" ca="1" si="101"/>
        <v>9.1707181856791442E-2</v>
      </c>
      <c r="NB49">
        <f t="shared" ca="1" si="101"/>
        <v>8.9965954428108716E-2</v>
      </c>
      <c r="NC49">
        <f t="shared" ca="1" si="101"/>
        <v>8.8160582978627181E-2</v>
      </c>
      <c r="ND49">
        <f t="shared" ca="1" si="101"/>
        <v>8.6291146728312534E-2</v>
      </c>
      <c r="NE49">
        <f t="shared" ca="1" si="101"/>
        <v>8.4357865816491892E-2</v>
      </c>
      <c r="NF49">
        <f t="shared" ca="1" si="101"/>
        <v>8.2361101592954622E-2</v>
      </c>
      <c r="NG49">
        <f t="shared" ca="1" si="101"/>
        <v>8.0301356537285234E-2</v>
      </c>
      <c r="NH49">
        <f t="shared" ca="1" si="101"/>
        <v>7.8179273803481969E-2</v>
      </c>
      <c r="NI49">
        <f t="shared" ca="1" si="101"/>
        <v>7.5995636388464613E-2</v>
      </c>
      <c r="NJ49">
        <f t="shared" ca="1" si="101"/>
        <v>7.3751365924586088E-2</v>
      </c>
      <c r="NK49">
        <f t="shared" ca="1" si="101"/>
        <v>7.1447521097731392E-2</v>
      </c>
      <c r="NL49">
        <f t="shared" ca="1" si="101"/>
        <v>6.9085295694008661E-2</v>
      </c>
      <c r="NM49">
        <f t="shared" ca="1" si="101"/>
        <v>6.6666016279410892E-2</v>
      </c>
      <c r="NN49">
        <f t="shared" ca="1" si="101"/>
        <v>6.4191139518147131E-2</v>
      </c>
      <c r="NO49">
        <f t="shared" ca="1" si="101"/>
        <v>6.1662249136608685E-2</v>
      </c>
      <c r="NP49">
        <f t="shared" ca="1" si="101"/>
        <v>5.9081052541146976E-2</v>
      </c>
      <c r="NQ49">
        <f t="shared" ca="1" si="101"/>
        <v>5.6449377098992393E-2</v>
      </c>
      <c r="NR49">
        <f t="shared" ca="1" si="101"/>
        <v>5.3769166092738609E-2</v>
      </c>
      <c r="NS49">
        <f t="shared" ca="1" si="101"/>
        <v>5.1042474359851597E-2</v>
      </c>
      <c r="NT49">
        <f t="shared" ca="1" si="101"/>
        <v>4.8271463629638509E-2</v>
      </c>
      <c r="NU49">
        <f t="shared" ca="1" si="101"/>
        <v>4.5458397571026037E-2</v>
      </c>
      <c r="NV49">
        <f t="shared" ca="1" si="101"/>
        <v>4.2605636565353197E-2</v>
      </c>
      <c r="NW49">
        <f t="shared" ca="1" si="101"/>
        <v>3.9715632219178142E-2</v>
      </c>
      <c r="NX49">
        <f t="shared" ca="1" si="101"/>
        <v>3.6790921632833276E-2</v>
      </c>
      <c r="NY49">
        <f t="shared" ca="1" si="101"/>
        <v>3.3834121441138967E-2</v>
      </c>
      <c r="NZ49">
        <f t="shared" ca="1" si="101"/>
        <v>3.0847921643302433E-2</v>
      </c>
      <c r="OA49">
        <f t="shared" ca="1" si="101"/>
        <v>2.7835079239587352E-2</v>
      </c>
      <c r="OB49">
        <f t="shared" ca="1" si="101"/>
        <v>2.4798411692840517E-2</v>
      </c>
      <c r="OC49">
        <f t="shared" ca="1" si="101"/>
        <v>2.1740790233406176E-2</v>
      </c>
      <c r="OD49">
        <f t="shared" ca="1" si="101"/>
        <v>1.8665133026346911E-2</v>
      </c>
      <c r="OE49">
        <f t="shared" ca="1" si="101"/>
        <v>1.5574398220222439E-2</v>
      </c>
      <c r="OF49">
        <f t="shared" ca="1" si="101"/>
        <v>1.2471576896955813E-2</v>
      </c>
      <c r="OG49">
        <f t="shared" ca="1" si="101"/>
        <v>9.3596859425401965E-3</v>
      </c>
      <c r="OH49">
        <f t="shared" ca="1" si="101"/>
        <v>6.2417608585095107E-3</v>
      </c>
      <c r="OI49">
        <f t="shared" ca="1" si="101"/>
        <v>3.1208485342132711E-3</v>
      </c>
      <c r="OJ49">
        <v>0</v>
      </c>
    </row>
    <row r="50" spans="1:400" x14ac:dyDescent="0.35">
      <c r="A50">
        <v>0</v>
      </c>
      <c r="B50">
        <f t="shared" ca="1" si="97"/>
        <v>3.1058554783571293E-3</v>
      </c>
      <c r="C50">
        <f t="shared" ca="1" si="97"/>
        <v>6.2048369562011617E-3</v>
      </c>
      <c r="D50">
        <f t="shared" ca="1" si="97"/>
        <v>9.293432455003605E-3</v>
      </c>
      <c r="E50">
        <f t="shared" ca="1" si="97"/>
        <v>1.236816121511319E-2</v>
      </c>
      <c r="F50">
        <f t="shared" ca="1" si="97"/>
        <v>1.5425582735987098E-2</v>
      </c>
      <c r="G50">
        <f t="shared" ca="1" si="97"/>
        <v>1.8462305687918828E-2</v>
      </c>
      <c r="H50">
        <f t="shared" ca="1" si="97"/>
        <v>2.147499667045509E-2</v>
      </c>
      <c r="I50">
        <f t="shared" ca="1" si="97"/>
        <v>2.4460388793024701E-2</v>
      </c>
      <c r="J50">
        <f t="shared" ca="1" si="97"/>
        <v>2.7415290053685211E-2</v>
      </c>
      <c r="K50">
        <f t="shared" ca="1" si="97"/>
        <v>3.0336591492329722E-2</v>
      </c>
      <c r="L50">
        <f t="shared" ca="1" si="97"/>
        <v>3.3221275095190378E-2</v>
      </c>
      <c r="M50">
        <f t="shared" ca="1" si="97"/>
        <v>3.6066421428028003E-2</v>
      </c>
      <c r="N50">
        <f t="shared" ca="1" si="97"/>
        <v>3.8869216976012831E-2</v>
      </c>
      <c r="O50">
        <f t="shared" ca="1" si="97"/>
        <v>4.1626961168981562E-2</v>
      </c>
      <c r="P50">
        <f t="shared" ca="1" si="97"/>
        <v>4.4337073071503787E-2</v>
      </c>
      <c r="Q50">
        <f t="shared" ca="1" si="97"/>
        <v>4.6997097718009313E-2</v>
      </c>
      <c r="R50">
        <f t="shared" ca="1" si="97"/>
        <v>4.9604712074118637E-2</v>
      </c>
      <c r="S50">
        <f t="shared" ca="1" si="97"/>
        <v>5.2157730606285549E-2</v>
      </c>
      <c r="T50">
        <f t="shared" ca="1" si="97"/>
        <v>5.4654110442903914E-2</v>
      </c>
      <c r="U50">
        <f t="shared" ca="1" si="97"/>
        <v>5.7091956111153586E-2</v>
      </c>
      <c r="V50">
        <f t="shared" ca="1" si="97"/>
        <v>5.9469523835063071E-2</v>
      </c>
      <c r="W50">
        <f t="shared" ca="1" si="97"/>
        <v>6.1785225381551082E-2</v>
      </c>
      <c r="X50">
        <f t="shared" ca="1" si="97"/>
        <v>6.403763144257546E-2</v>
      </c>
      <c r="Y50">
        <f t="shared" ref="Y50:AN62" ca="1" si="105">(X50+Y49+Z50+Y51)/4</f>
        <v>6.6225474542965526E-2</v>
      </c>
      <c r="Z50">
        <f t="shared" ca="1" si="98"/>
        <v>6.8347651465043846E-2</v>
      </c>
      <c r="AA50">
        <f t="shared" ca="1" si="98"/>
        <v>7.0403225182752063E-2</v>
      </c>
      <c r="AB50">
        <f t="shared" ca="1" si="98"/>
        <v>7.2391426299682718E-2</v>
      </c>
      <c r="AC50">
        <f t="shared" ca="1" si="98"/>
        <v>7.4311653987182189E-2</v>
      </c>
      <c r="AD50">
        <f t="shared" ca="1" si="98"/>
        <v>7.6163476420523735E-2</v>
      </c>
      <c r="AE50">
        <f t="shared" ca="1" si="98"/>
        <v>7.7946630713052897E-2</v>
      </c>
      <c r="AF50">
        <f t="shared" ca="1" si="98"/>
        <v>7.9661022350172944E-2</v>
      </c>
      <c r="AG50">
        <f t="shared" ca="1" si="98"/>
        <v>8.1306724127061358E-2</v>
      </c>
      <c r="AH50">
        <f t="shared" ca="1" si="98"/>
        <v>8.2883974596082155E-2</v>
      </c>
      <c r="AI50">
        <f t="shared" ca="1" si="98"/>
        <v>8.4393176031977116E-2</v>
      </c>
      <c r="AJ50">
        <f t="shared" ca="1" si="98"/>
        <v>8.5834891925072404E-2</v>
      </c>
      <c r="AK50">
        <f t="shared" ca="1" si="98"/>
        <v>8.7209844014917604E-2</v>
      </c>
      <c r="AL50">
        <f t="shared" ca="1" si="98"/>
        <v>8.8518908878972929E-2</v>
      </c>
      <c r="AM50">
        <f t="shared" ca="1" si="98"/>
        <v>8.9763114093165286E-2</v>
      </c>
      <c r="AN50">
        <f t="shared" ca="1" si="98"/>
        <v>9.0943633983337449E-2</v>
      </c>
      <c r="AO50">
        <f t="shared" ca="1" si="98"/>
        <v>9.2061784988800771E-2</v>
      </c>
      <c r="AP50">
        <f t="shared" ca="1" si="98"/>
        <v>9.3119020661364446E-2</v>
      </c>
      <c r="AQ50">
        <f t="shared" ca="1" si="98"/>
        <v>9.4116926325335387E-2</v>
      </c>
      <c r="AR50">
        <f t="shared" ca="1" si="98"/>
        <v>9.5057213426053805E-2</v>
      </c>
      <c r="AS50">
        <f t="shared" ca="1" si="98"/>
        <v>9.5941713596535139E-2</v>
      </c>
      <c r="AT50">
        <f t="shared" ca="1" si="98"/>
        <v>9.6772372473716561E-2</v>
      </c>
      <c r="AU50">
        <f t="shared" ca="1" si="98"/>
        <v>9.7551243297642698E-2</v>
      </c>
      <c r="AV50">
        <f t="shared" ca="1" si="98"/>
        <v>9.8280480328656356E-2</v>
      </c>
      <c r="AW50">
        <f t="shared" ca="1" si="98"/>
        <v>9.8962332119273383E-2</v>
      </c>
      <c r="AX50">
        <f t="shared" ca="1" si="98"/>
        <v>9.9599134678902052E-2</v>
      </c>
      <c r="AY50">
        <f t="shared" ca="1" si="98"/>
        <v>0.10019330457090556</v>
      </c>
      <c r="AZ50">
        <f t="shared" ca="1" si="98"/>
        <v>0.10074733198268546</v>
      </c>
      <c r="BA50">
        <f t="shared" ca="1" si="98"/>
        <v>0.10126377381047683</v>
      </c>
      <c r="BB50">
        <f t="shared" ca="1" si="98"/>
        <v>0.10174524680137681</v>
      </c>
      <c r="BC50">
        <f t="shared" ca="1" si="98"/>
        <v>0.10219442079576903</v>
      </c>
      <c r="BD50">
        <f t="shared" ca="1" si="98"/>
        <v>0.10261401211374716</v>
      </c>
      <c r="BE50">
        <f t="shared" ca="1" si="98"/>
        <v>0.10300677712937131</v>
      </c>
      <c r="BF50">
        <f t="shared" ca="1" si="98"/>
        <v>0.10337550607660655</v>
      </c>
      <c r="BG50">
        <f t="shared" ca="1" si="98"/>
        <v>0.10372301713058195</v>
      </c>
      <c r="BH50">
        <f t="shared" ca="1" si="98"/>
        <v>0.10405215080737359</v>
      </c>
      <c r="BI50">
        <f t="shared" ca="1" si="98"/>
        <v>0.10436576472484332</v>
      </c>
      <c r="BJ50">
        <f t="shared" ca="1" si="98"/>
        <v>0.10466672876616334</v>
      </c>
      <c r="BK50">
        <f t="shared" ref="BC50:BZ60" ca="1" si="106">(BJ50+BK49+BL50+BK51)/4</f>
        <v>0.10495792068651685</v>
      </c>
      <c r="BL50">
        <f t="shared" ca="1" si="106"/>
        <v>0.10524222220209395</v>
      </c>
      <c r="BM50">
        <f t="shared" ca="1" si="106"/>
        <v>0.10552251559889896</v>
      </c>
      <c r="BN50">
        <f t="shared" ca="1" si="106"/>
        <v>0.10580168089705631</v>
      </c>
      <c r="BO50">
        <f t="shared" ca="1" si="106"/>
        <v>0.10608259360425512</v>
      </c>
      <c r="BP50">
        <f t="shared" ca="1" si="106"/>
        <v>0.10636812308971341</v>
      </c>
      <c r="BQ50">
        <f t="shared" ca="1" si="106"/>
        <v>0.1066611316075855</v>
      </c>
      <c r="BR50">
        <f t="shared" ca="1" si="106"/>
        <v>0.1069644739960903</v>
      </c>
      <c r="BS50">
        <f t="shared" ca="1" si="106"/>
        <v>0.1072809980758216</v>
      </c>
      <c r="BT50">
        <f t="shared" ca="1" si="106"/>
        <v>0.10761354576772891</v>
      </c>
      <c r="BU50">
        <f t="shared" ca="1" si="106"/>
        <v>0.10796495494814909</v>
      </c>
      <c r="BV50">
        <f t="shared" ca="1" si="106"/>
        <v>0.10833806205504654</v>
      </c>
      <c r="BW50">
        <f t="shared" ca="1" si="106"/>
        <v>0.10873570545630645</v>
      </c>
      <c r="BX50">
        <f t="shared" ca="1" si="106"/>
        <v>0.10916072958754583</v>
      </c>
      <c r="BY50">
        <f t="shared" ca="1" si="106"/>
        <v>0.10961598986349202</v>
      </c>
      <c r="BZ50">
        <f t="shared" ca="1" si="106"/>
        <v>0.11010435836355423</v>
      </c>
      <c r="CA50">
        <f t="shared" ca="1" si="103"/>
        <v>0.11062873028881556</v>
      </c>
      <c r="CB50">
        <f t="shared" ca="1" si="103"/>
        <v>0.1111920311843347</v>
      </c>
      <c r="CC50">
        <f t="shared" ca="1" si="103"/>
        <v>0.11179722491740315</v>
      </c>
      <c r="CD50">
        <f t="shared" ca="1" si="99"/>
        <v>0.11244732239929836</v>
      </c>
      <c r="CE50">
        <f t="shared" ca="1" si="99"/>
        <v>0.11314539103514064</v>
      </c>
      <c r="CF50">
        <f t="shared" ca="1" si="99"/>
        <v>0.1138945648837536</v>
      </c>
      <c r="CG50">
        <f t="shared" ca="1" si="99"/>
        <v>0.11469805550698275</v>
      </c>
      <c r="CH50">
        <f t="shared" ca="1" si="99"/>
        <v>0.11555916348579895</v>
      </c>
      <c r="CI50">
        <f t="shared" ca="1" si="99"/>
        <v>0.11648129057875214</v>
      </c>
      <c r="CJ50">
        <f t="shared" ca="1" si="99"/>
        <v>0.11746795249700069</v>
      </c>
      <c r="CK50">
        <f t="shared" ca="1" si="99"/>
        <v>0.11852279226928243</v>
      </c>
      <c r="CL50">
        <f t="shared" ca="1" si="99"/>
        <v>0.11964959416987568</v>
      </c>
      <c r="CM50">
        <f t="shared" ca="1" si="99"/>
        <v>0.1208522981828907</v>
      </c>
      <c r="CN50">
        <f t="shared" ca="1" si="99"/>
        <v>0.12213501497720419</v>
      </c>
      <c r="CO50">
        <f t="shared" ca="1" si="99"/>
        <v>0.12350204136808192</v>
      </c>
      <c r="CP50">
        <f t="shared" ca="1" si="99"/>
        <v>0.12495787624411017</v>
      </c>
      <c r="CQ50">
        <f t="shared" ca="1" si="99"/>
        <v>0.12650723694157351</v>
      </c>
      <c r="CR50">
        <f t="shared" ca="1" si="99"/>
        <v>0.12815507605297452</v>
      </c>
      <c r="CS50">
        <f t="shared" ca="1" si="99"/>
        <v>0.12990659866211302</v>
      </c>
      <c r="CT50">
        <f t="shared" ca="1" si="99"/>
        <v>0.13176728000515714</v>
      </c>
      <c r="CU50">
        <f t="shared" ca="1" si="99"/>
        <v>0.13374288356560143</v>
      </c>
      <c r="CV50">
        <f t="shared" ca="1" si="99"/>
        <v>0.13583947962109116</v>
      </c>
      <c r="CW50">
        <f t="shared" ca="1" si="99"/>
        <v>0.13806346427200233</v>
      </c>
      <c r="CX50">
        <f t="shared" ca="1" si="99"/>
        <v>0.14042157899564131</v>
      </c>
      <c r="CY50">
        <f t="shared" ca="1" si="99"/>
        <v>0.14292093078624751</v>
      </c>
      <c r="CZ50">
        <f t="shared" ca="1" si="99"/>
        <v>0.14556901295998417</v>
      </c>
      <c r="DA50">
        <f t="shared" ref="DA50:DP65" ca="1" si="107">(CZ50+DA49+DB50+DA51)/4</f>
        <v>0.14837372672618224</v>
      </c>
      <c r="DB50">
        <f t="shared" ca="1" si="102"/>
        <v>0.15134340365174728</v>
      </c>
      <c r="DC50">
        <f t="shared" ca="1" si="102"/>
        <v>0.15448682917542852</v>
      </c>
      <c r="DD50">
        <f t="shared" ca="1" si="102"/>
        <v>0.15781326736329554</v>
      </c>
      <c r="DE50">
        <f t="shared" ca="1" si="102"/>
        <v>0.16133248713714077</v>
      </c>
      <c r="DF50">
        <f t="shared" ca="1" si="102"/>
        <v>0.16505479025469383</v>
      </c>
      <c r="DG50">
        <f t="shared" ca="1" si="102"/>
        <v>0.16899104137581944</v>
      </c>
      <c r="DH50">
        <f t="shared" ca="1" si="102"/>
        <v>0.17315270061392157</v>
      </c>
      <c r="DI50">
        <f t="shared" ca="1" si="102"/>
        <v>0.17755185904864063</v>
      </c>
      <c r="DJ50">
        <f t="shared" ca="1" si="102"/>
        <v>0.18220127776719472</v>
      </c>
      <c r="DK50">
        <f t="shared" ca="1" si="102"/>
        <v>0.18711443111063231</v>
      </c>
      <c r="DL50">
        <f t="shared" ca="1" si="102"/>
        <v>0.19230555493197257</v>
      </c>
      <c r="DM50">
        <f t="shared" ca="1" si="102"/>
        <v>0.19778970083099731</v>
      </c>
      <c r="DN50">
        <f t="shared" ca="1" si="102"/>
        <v>0.20358279752211778</v>
      </c>
      <c r="DO50">
        <f t="shared" ca="1" si="102"/>
        <v>0.20970172072606869</v>
      </c>
      <c r="DP50">
        <f t="shared" ca="1" si="102"/>
        <v>0.2161643732646398</v>
      </c>
      <c r="DQ50">
        <f t="shared" ca="1" si="102"/>
        <v>0.22298977739529413</v>
      </c>
      <c r="DR50">
        <f t="shared" ca="1" si="102"/>
        <v>0.23019818186925772</v>
      </c>
      <c r="DS50">
        <f t="shared" ca="1" si="102"/>
        <v>0.23781118675908447</v>
      </c>
      <c r="DT50">
        <f t="shared" ca="1" si="102"/>
        <v>0.24585188981560602</v>
      </c>
      <c r="DU50">
        <f t="shared" ca="1" si="102"/>
        <v>0.25434505902826399</v>
      </c>
      <c r="DV50">
        <f t="shared" ca="1" si="102"/>
        <v>0.26331733724399009</v>
      </c>
      <c r="DW50">
        <f t="shared" ca="1" si="102"/>
        <v>0.2727974862410053</v>
      </c>
      <c r="DX50">
        <f t="shared" ca="1" si="102"/>
        <v>0.28281667968584906</v>
      </c>
      <c r="DY50">
        <f t="shared" ca="1" si="102"/>
        <v>0.29340885711077891</v>
      </c>
      <c r="DZ50">
        <f t="shared" ca="1" si="102"/>
        <v>0.30461115470324035</v>
      </c>
      <c r="EA50">
        <f t="shared" ca="1" si="102"/>
        <v>0.31646443369359867</v>
      </c>
      <c r="EB50">
        <f t="shared" ca="1" si="102"/>
        <v>0.32901393404927659</v>
      </c>
      <c r="EC50">
        <f t="shared" ca="1" si="102"/>
        <v>0.34231009092442383</v>
      </c>
      <c r="ED50">
        <f t="shared" ca="1" si="102"/>
        <v>0.35640956525406309</v>
      </c>
      <c r="EE50">
        <f t="shared" ca="1" si="100"/>
        <v>0.37137656020250243</v>
      </c>
      <c r="EF50">
        <f t="shared" ca="1" si="100"/>
        <v>0.38728452541284247</v>
      </c>
      <c r="EG50">
        <f t="shared" ca="1" si="100"/>
        <v>0.40421839704007734</v>
      </c>
      <c r="EH50">
        <f t="shared" ca="1" si="100"/>
        <v>0.42227759347217964</v>
      </c>
      <c r="EI50">
        <f t="shared" ca="1" si="100"/>
        <v>0.4415801023512298</v>
      </c>
      <c r="EJ50">
        <f t="shared" ca="1" si="100"/>
        <v>0.46226818702914929</v>
      </c>
      <c r="EK50">
        <f t="shared" ca="1" si="100"/>
        <v>0.48451657371253859</v>
      </c>
      <c r="EL50">
        <f t="shared" ca="1" si="100"/>
        <v>0.50854458423396953</v>
      </c>
      <c r="EM50">
        <f t="shared" ca="1" si="100"/>
        <v>0.53463483607855233</v>
      </c>
      <c r="EN50">
        <f t="shared" ca="1" si="100"/>
        <v>0.56316350469589105</v>
      </c>
      <c r="EO50">
        <f t="shared" ca="1" si="100"/>
        <v>0.59465244686611651</v>
      </c>
      <c r="EP50">
        <f t="shared" ca="1" si="100"/>
        <v>0.62986665538776787</v>
      </c>
      <c r="EQ50">
        <f t="shared" ca="1" si="100"/>
        <v>0.67001758112446219</v>
      </c>
      <c r="ER50">
        <f t="shared" ca="1" si="100"/>
        <v>0.71725232078113876</v>
      </c>
      <c r="ES50">
        <f t="shared" ca="1" si="100"/>
        <v>0.77604748938044987</v>
      </c>
      <c r="ET50">
        <f t="shared" ca="1" si="100"/>
        <v>0.85792860249273106</v>
      </c>
      <c r="EU50" s="2">
        <v>1</v>
      </c>
      <c r="EV50" s="2">
        <v>1</v>
      </c>
      <c r="EW50" s="2">
        <v>1</v>
      </c>
      <c r="EX50" s="2">
        <v>1</v>
      </c>
      <c r="EY50" s="2">
        <v>1</v>
      </c>
      <c r="EZ50" s="2">
        <v>1</v>
      </c>
      <c r="FA50" s="2">
        <v>1</v>
      </c>
      <c r="FB50" s="2">
        <v>1</v>
      </c>
      <c r="FC50" s="2">
        <v>1</v>
      </c>
      <c r="FD50" s="2">
        <v>1</v>
      </c>
      <c r="FE50" s="2">
        <v>1</v>
      </c>
      <c r="FF50" s="2">
        <v>1</v>
      </c>
      <c r="FG50" s="2">
        <v>1</v>
      </c>
      <c r="FH50" s="2">
        <v>1</v>
      </c>
      <c r="FI50" s="2">
        <v>1</v>
      </c>
      <c r="FJ50" s="2">
        <v>1</v>
      </c>
      <c r="FK50" s="2">
        <v>1</v>
      </c>
      <c r="FL50" s="2">
        <v>1</v>
      </c>
      <c r="FM50" s="2">
        <v>1</v>
      </c>
      <c r="FN50" s="2">
        <v>1</v>
      </c>
      <c r="FO50" s="2">
        <v>1</v>
      </c>
      <c r="FP50" s="2">
        <v>1</v>
      </c>
      <c r="FQ50" s="2">
        <v>1</v>
      </c>
      <c r="FR50" s="2">
        <v>1</v>
      </c>
      <c r="FS50" s="2">
        <v>1</v>
      </c>
      <c r="FT50" s="2">
        <v>1</v>
      </c>
      <c r="FU50" s="2">
        <v>1</v>
      </c>
      <c r="FV50" s="2">
        <v>1</v>
      </c>
      <c r="FW50" s="2">
        <v>1</v>
      </c>
      <c r="FX50" s="2">
        <v>1</v>
      </c>
      <c r="FY50" s="2">
        <v>1</v>
      </c>
      <c r="FZ50" s="2">
        <v>1</v>
      </c>
      <c r="GA50" s="2">
        <v>1</v>
      </c>
      <c r="GB50" s="2">
        <v>1</v>
      </c>
      <c r="GC50" s="2">
        <v>1</v>
      </c>
      <c r="GD50" s="2">
        <v>1</v>
      </c>
      <c r="GE50" s="2">
        <v>1</v>
      </c>
      <c r="GF50" s="2">
        <v>1</v>
      </c>
      <c r="GG50" s="2">
        <v>1</v>
      </c>
      <c r="GH50" s="2">
        <v>1</v>
      </c>
      <c r="GI50" s="2">
        <v>1</v>
      </c>
      <c r="GJ50" s="2">
        <v>1</v>
      </c>
      <c r="GK50" s="2">
        <v>1</v>
      </c>
      <c r="GL50" s="2">
        <v>1</v>
      </c>
      <c r="GM50" s="2">
        <v>1</v>
      </c>
      <c r="GN50" s="2">
        <v>1</v>
      </c>
      <c r="GO50" s="2">
        <v>1</v>
      </c>
      <c r="GP50" s="2">
        <v>1</v>
      </c>
      <c r="GQ50" s="2">
        <v>1</v>
      </c>
      <c r="GR50" s="2">
        <v>1</v>
      </c>
      <c r="GS50" s="2">
        <v>1</v>
      </c>
      <c r="GT50" s="2">
        <v>1</v>
      </c>
      <c r="GU50" s="2">
        <v>1</v>
      </c>
      <c r="GV50" s="2">
        <v>1</v>
      </c>
      <c r="GW50" s="2">
        <v>1</v>
      </c>
      <c r="GX50" s="2">
        <v>1</v>
      </c>
      <c r="GY50" s="2">
        <v>1</v>
      </c>
      <c r="GZ50" s="2">
        <v>1</v>
      </c>
      <c r="HA50" s="2">
        <v>1</v>
      </c>
      <c r="HB50" s="2">
        <v>1</v>
      </c>
      <c r="HC50" s="2">
        <v>1</v>
      </c>
      <c r="HD50" s="2">
        <v>1</v>
      </c>
      <c r="HE50" s="2">
        <v>1</v>
      </c>
      <c r="HF50" s="2">
        <v>1</v>
      </c>
      <c r="HG50" s="2">
        <v>1</v>
      </c>
      <c r="HH50" s="2">
        <v>1</v>
      </c>
      <c r="HI50" s="2">
        <v>1</v>
      </c>
      <c r="HJ50" s="2">
        <v>1</v>
      </c>
      <c r="HK50" s="2">
        <v>1</v>
      </c>
      <c r="HL50" s="2">
        <v>1</v>
      </c>
      <c r="HM50" s="2">
        <v>1</v>
      </c>
      <c r="HN50" s="2">
        <v>1</v>
      </c>
      <c r="HO50" s="2">
        <v>1</v>
      </c>
      <c r="HP50" s="2">
        <v>1</v>
      </c>
      <c r="HQ50" s="2">
        <v>1</v>
      </c>
      <c r="HR50" s="2">
        <v>1</v>
      </c>
      <c r="HS50" s="2">
        <v>1</v>
      </c>
      <c r="HT50" s="2">
        <v>1</v>
      </c>
      <c r="HU50" s="2">
        <v>1</v>
      </c>
      <c r="HV50" s="2">
        <v>1</v>
      </c>
      <c r="HW50" s="2">
        <v>1</v>
      </c>
      <c r="HX50" s="2">
        <v>1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>
        <v>1</v>
      </c>
      <c r="IE50" s="2">
        <v>1</v>
      </c>
      <c r="IF50" s="2">
        <v>1</v>
      </c>
      <c r="IG50" s="2">
        <v>1</v>
      </c>
      <c r="IH50" s="2">
        <v>1</v>
      </c>
      <c r="II50" s="2">
        <v>1</v>
      </c>
      <c r="IJ50" s="2">
        <v>1</v>
      </c>
      <c r="IK50" s="2">
        <v>1</v>
      </c>
      <c r="IL50" s="2">
        <v>1</v>
      </c>
      <c r="IM50" s="2">
        <v>1</v>
      </c>
      <c r="IN50" s="2">
        <v>1</v>
      </c>
      <c r="IO50" s="2">
        <v>1</v>
      </c>
      <c r="IP50" s="2">
        <v>1</v>
      </c>
      <c r="IQ50">
        <f t="shared" ca="1" si="89"/>
        <v>0.85765566473601862</v>
      </c>
      <c r="IR50">
        <f t="shared" ca="1" si="89"/>
        <v>0.77570688240377161</v>
      </c>
      <c r="IS50">
        <f t="shared" ca="1" si="89"/>
        <v>0.71693372322183202</v>
      </c>
      <c r="IT50">
        <f t="shared" ca="1" si="89"/>
        <v>0.66977189957741246</v>
      </c>
      <c r="IU50">
        <f t="shared" ca="1" si="89"/>
        <v>0.62972772931696119</v>
      </c>
      <c r="IV50">
        <f t="shared" ca="1" si="89"/>
        <v>0.59464474061537176</v>
      </c>
      <c r="IW50">
        <f t="shared" ca="1" si="89"/>
        <v>0.56330553571171249</v>
      </c>
      <c r="IX50">
        <f t="shared" ca="1" si="89"/>
        <v>0.53494101104409941</v>
      </c>
      <c r="IY50">
        <f t="shared" ca="1" si="89"/>
        <v>0.50902631565605438</v>
      </c>
      <c r="IZ50">
        <f t="shared" ca="1" si="89"/>
        <v>0.48518301806434427</v>
      </c>
      <c r="JA50">
        <f t="shared" ca="1" si="89"/>
        <v>0.46312676058301649</v>
      </c>
      <c r="JB50">
        <f t="shared" ca="1" si="89"/>
        <v>0.44263685571056</v>
      </c>
      <c r="JC50">
        <f t="shared" ca="1" si="89"/>
        <v>0.42353749106752453</v>
      </c>
      <c r="JD50">
        <f t="shared" ca="1" si="89"/>
        <v>0.40568553002869412</v>
      </c>
      <c r="JE50">
        <f t="shared" ca="1" si="89"/>
        <v>0.38896227648547871</v>
      </c>
      <c r="JF50">
        <f t="shared" ca="1" si="96"/>
        <v>0.37326773287705539</v>
      </c>
      <c r="JG50">
        <f t="shared" ca="1" si="96"/>
        <v>0.35851648650030005</v>
      </c>
      <c r="JH50">
        <f t="shared" ca="1" si="96"/>
        <v>0.34463469349606013</v>
      </c>
      <c r="JI50">
        <f t="shared" ca="1" si="96"/>
        <v>0.33155782320495203</v>
      </c>
      <c r="JJ50">
        <f t="shared" ca="1" si="96"/>
        <v>0.31922894178713829</v>
      </c>
      <c r="JK50">
        <f t="shared" ca="1" si="96"/>
        <v>0.3075973862505933</v>
      </c>
      <c r="JL50">
        <f t="shared" ca="1" si="96"/>
        <v>0.29661772629414551</v>
      </c>
      <c r="JM50">
        <f t="shared" ca="1" si="96"/>
        <v>0.28624894176932358</v>
      </c>
      <c r="JN50">
        <f t="shared" ca="1" si="96"/>
        <v>0.27645376400317978</v>
      </c>
      <c r="JO50">
        <f t="shared" ca="1" si="96"/>
        <v>0.26719814325162683</v>
      </c>
      <c r="JP50">
        <f t="shared" ca="1" si="96"/>
        <v>0.25845081436034228</v>
      </c>
      <c r="JQ50">
        <f t="shared" ca="1" si="96"/>
        <v>0.25018293968354832</v>
      </c>
      <c r="JR50">
        <f t="shared" ca="1" si="96"/>
        <v>0.24236781334545943</v>
      </c>
      <c r="JS50">
        <f t="shared" ca="1" si="96"/>
        <v>0.234980614615168</v>
      </c>
      <c r="JT50">
        <f t="shared" ca="1" si="96"/>
        <v>0.22799820089937051</v>
      </c>
      <c r="JU50">
        <f t="shared" ca="1" si="96"/>
        <v>0.22139893290889484</v>
      </c>
      <c r="JV50">
        <f t="shared" ca="1" si="93"/>
        <v>0.21516252611170658</v>
      </c>
      <c r="JW50">
        <f t="shared" ca="1" si="93"/>
        <v>0.20926992377845599</v>
      </c>
      <c r="JX50">
        <f t="shared" ca="1" si="93"/>
        <v>0.20370318785027242</v>
      </c>
      <c r="JY50">
        <f t="shared" ca="1" si="93"/>
        <v>0.19844540457981513</v>
      </c>
      <c r="JZ50">
        <f t="shared" ca="1" si="93"/>
        <v>0.19348060246464269</v>
      </c>
      <c r="KA50">
        <f t="shared" ca="1" si="93"/>
        <v>0.18879368044289149</v>
      </c>
      <c r="KB50">
        <f t="shared" ca="1" si="93"/>
        <v>0.18437034468190133</v>
      </c>
      <c r="KC50">
        <f t="shared" ca="1" si="93"/>
        <v>0.18019705258092608</v>
      </c>
      <c r="KD50">
        <f t="shared" ca="1" si="93"/>
        <v>0.17626096284464512</v>
      </c>
      <c r="KE50">
        <f t="shared" ca="1" si="93"/>
        <v>0.17254989067645152</v>
      </c>
      <c r="KF50">
        <f t="shared" ca="1" si="93"/>
        <v>0.16905226729835321</v>
      </c>
      <c r="KG50">
        <f t="shared" ca="1" si="93"/>
        <v>0.16575710313467737</v>
      </c>
      <c r="KH50">
        <f t="shared" ca="1" si="93"/>
        <v>0.16265395410498662</v>
      </c>
      <c r="KI50">
        <f t="shared" ca="1" si="104"/>
        <v>0.15973289056190354</v>
      </c>
      <c r="KJ50">
        <f t="shared" ca="1" si="104"/>
        <v>0.1569844684852148</v>
      </c>
      <c r="KK50">
        <f t="shared" ca="1" si="104"/>
        <v>0.15439970260731639</v>
      </c>
      <c r="KL50">
        <f t="shared" ca="1" si="104"/>
        <v>0.15197004119885948</v>
      </c>
      <c r="KM50">
        <f t="shared" ca="1" si="104"/>
        <v>0.14968734228904657</v>
      </c>
      <c r="KN50">
        <f t="shared" ca="1" si="104"/>
        <v>0.14754385113375507</v>
      </c>
      <c r="KO50">
        <f t="shared" ca="1" si="104"/>
        <v>0.14553217877763341</v>
      </c>
      <c r="KP50">
        <f t="shared" ca="1" si="104"/>
        <v>0.14364528158440662</v>
      </c>
      <c r="KQ50">
        <f t="shared" ca="1" si="104"/>
        <v>0.14187644163358074</v>
      </c>
      <c r="KR50">
        <f t="shared" ca="1" si="104"/>
        <v>0.14021924790214402</v>
      </c>
      <c r="KS50">
        <f t="shared" ca="1" si="104"/>
        <v>0.13866757816722752</v>
      </c>
      <c r="KT50">
        <f t="shared" ca="1" si="104"/>
        <v>0.1372155815804203</v>
      </c>
      <c r="KU50">
        <f t="shared" ca="1" si="104"/>
        <v>0.13585766187688397</v>
      </c>
      <c r="KV50">
        <f t="shared" ca="1" si="104"/>
        <v>0.1345884611928691</v>
      </c>
      <c r="KW50">
        <f t="shared" ca="1" si="104"/>
        <v>0.13340284447395062</v>
      </c>
      <c r="KX50">
        <f t="shared" ca="1" si="104"/>
        <v>0.13229588446348528</v>
      </c>
      <c r="KY50">
        <f t="shared" ca="1" si="104"/>
        <v>0.13126284726663318</v>
      </c>
      <c r="KZ50">
        <f t="shared" ca="1" si="104"/>
        <v>0.13029917848993716</v>
      </c>
      <c r="LA50">
        <f t="shared" ca="1" si="104"/>
        <v>0.12940048996006073</v>
      </c>
      <c r="LB50">
        <f t="shared" ca="1" si="104"/>
        <v>0.12856254702796444</v>
      </c>
      <c r="LC50">
        <f t="shared" ca="1" si="104"/>
        <v>0.12778125646666941</v>
      </c>
      <c r="LD50">
        <f t="shared" ca="1" si="104"/>
        <v>0.12705265497190546</v>
      </c>
      <c r="LE50">
        <f t="shared" ca="1" si="104"/>
        <v>0.12637289827546289</v>
      </c>
      <c r="LF50">
        <f t="shared" ca="1" si="104"/>
        <v>0.12573825088103999</v>
      </c>
      <c r="LG50">
        <f t="shared" ca="1" si="104"/>
        <v>0.12514507643187267</v>
      </c>
      <c r="LH50">
        <f t="shared" ca="1" si="86"/>
        <v>0.12458982871851938</v>
      </c>
      <c r="LI50">
        <f t="shared" ca="1" si="86"/>
        <v>0.12406904333390886</v>
      </c>
      <c r="LJ50">
        <f t="shared" ca="1" si="87"/>
        <v>0.12357932998120005</v>
      </c>
      <c r="LK50">
        <f t="shared" ca="1" si="87"/>
        <v>0.12311736543820154</v>
      </c>
      <c r="LL50">
        <f t="shared" ca="1" si="87"/>
        <v>0.12267988718010078</v>
      </c>
      <c r="LM50">
        <f t="shared" ca="1" si="87"/>
        <v>0.12226368766010257</v>
      </c>
      <c r="LN50">
        <f t="shared" ca="1" si="87"/>
        <v>0.1218656092453146</v>
      </c>
      <c r="LO50">
        <f t="shared" ca="1" si="87"/>
        <v>0.12148253980287881</v>
      </c>
      <c r="LP50">
        <f t="shared" ca="1" si="87"/>
        <v>0.12111140892896674</v>
      </c>
      <c r="LQ50">
        <f t="shared" ca="1" si="87"/>
        <v>0.12074918481086476</v>
      </c>
      <c r="LR50">
        <f t="shared" ca="1" si="87"/>
        <v>0.12039287170999891</v>
      </c>
      <c r="LS50">
        <f t="shared" ca="1" si="87"/>
        <v>0.12003950805141447</v>
      </c>
      <c r="LT50">
        <f t="shared" ca="1" si="87"/>
        <v>0.11968616510295511</v>
      </c>
      <c r="LU50">
        <f t="shared" ca="1" si="87"/>
        <v>0.11932994622520027</v>
      </c>
      <c r="LV50">
        <f t="shared" ca="1" si="87"/>
        <v>0.11896798667113656</v>
      </c>
      <c r="LW50">
        <f t="shared" ca="1" si="87"/>
        <v>0.11859745391257294</v>
      </c>
      <c r="LX50">
        <f t="shared" ca="1" si="87"/>
        <v>0.1182155484684763</v>
      </c>
      <c r="LY50">
        <f t="shared" ca="1" si="87"/>
        <v>0.11781950520871295</v>
      </c>
      <c r="LZ50">
        <f t="shared" ca="1" si="87"/>
        <v>0.11740659510514398</v>
      </c>
      <c r="MA50">
        <f t="shared" ca="1" si="87"/>
        <v>0.11697412740064453</v>
      </c>
      <c r="MB50">
        <f t="shared" ca="1" si="87"/>
        <v>0.11651945216540564</v>
      </c>
      <c r="MC50">
        <f t="shared" ca="1" si="87"/>
        <v>0.11603996320883581</v>
      </c>
      <c r="MD50">
        <f t="shared" ca="1" si="87"/>
        <v>0.11553310131451175</v>
      </c>
      <c r="ME50">
        <f t="shared" ca="1" si="87"/>
        <v>0.11499635776493326</v>
      </c>
      <c r="MF50">
        <f t="shared" ca="1" si="87"/>
        <v>0.11442727812231714</v>
      </c>
      <c r="MG50">
        <f t="shared" ca="1" si="87"/>
        <v>0.11382346623131674</v>
      </c>
      <c r="MH50">
        <f t="shared" ca="1" si="101"/>
        <v>0.11318258840937633</v>
      </c>
      <c r="MI50">
        <f t="shared" ca="1" si="101"/>
        <v>0.11250237779041565</v>
      </c>
      <c r="MJ50">
        <f t="shared" ca="1" si="101"/>
        <v>0.1117806387876903</v>
      </c>
      <c r="MK50">
        <f t="shared" ca="1" si="101"/>
        <v>0.11101525164197591</v>
      </c>
      <c r="ML50">
        <f t="shared" ca="1" si="101"/>
        <v>0.11020417702167867</v>
      </c>
      <c r="MM50">
        <f t="shared" ca="1" si="101"/>
        <v>0.10934546064206829</v>
      </c>
      <c r="MN50">
        <f t="shared" ca="1" si="101"/>
        <v>0.10843723787156002</v>
      </c>
      <c r="MO50">
        <f t="shared" ca="1" si="101"/>
        <v>0.10747773829382576</v>
      </c>
      <c r="MP50">
        <f t="shared" ca="1" si="101"/>
        <v>0.1064652901954886</v>
      </c>
      <c r="MQ50">
        <f t="shared" ca="1" si="101"/>
        <v>0.10539832495023435</v>
      </c>
      <c r="MR50">
        <f t="shared" ca="1" si="101"/>
        <v>0.1042753812713548</v>
      </c>
      <c r="MS50">
        <f t="shared" ca="1" si="101"/>
        <v>0.10309510930600692</v>
      </c>
      <c r="MT50">
        <f t="shared" ca="1" si="101"/>
        <v>0.10185627454582327</v>
      </c>
      <c r="MU50">
        <f t="shared" ca="1" si="101"/>
        <v>0.10055776152992994</v>
      </c>
      <c r="MV50">
        <f t="shared" ca="1" si="101"/>
        <v>9.9198577317912068E-2</v>
      </c>
      <c r="MW50">
        <f t="shared" ca="1" si="101"/>
        <v>9.7777854711802378E-2</v>
      </c>
      <c r="MX50">
        <f t="shared" ca="1" si="101"/>
        <v>9.6294855207747332E-2</v>
      </c>
      <c r="MY50">
        <f t="shared" ca="1" si="101"/>
        <v>9.4748971659618986E-2</v>
      </c>
      <c r="MZ50">
        <f t="shared" ca="1" si="101"/>
        <v>9.3139730638479482E-2</v>
      </c>
      <c r="NA50">
        <f t="shared" ca="1" si="101"/>
        <v>9.1466794473462454E-2</v>
      </c>
      <c r="NB50">
        <f t="shared" ca="1" si="101"/>
        <v>8.9729962961301715E-2</v>
      </c>
      <c r="NC50">
        <f t="shared" ca="1" si="101"/>
        <v>8.7929174733405793E-2</v>
      </c>
      <c r="ND50">
        <f t="shared" ca="1" si="101"/>
        <v>8.6064508271040494E-2</v>
      </c>
      <c r="NE50">
        <f t="shared" ca="1" si="101"/>
        <v>8.4136182560832828E-2</v>
      </c>
      <c r="NF50">
        <f t="shared" ca="1" si="101"/>
        <v>8.2144557384443206E-2</v>
      </c>
      <c r="NG50">
        <f t="shared" ca="1" si="101"/>
        <v>8.0090133237861488E-2</v>
      </c>
      <c r="NH50">
        <f t="shared" ca="1" si="101"/>
        <v>7.7973550877363546E-2</v>
      </c>
      <c r="NI50">
        <f t="shared" ca="1" si="101"/>
        <v>7.5795590490709538E-2</v>
      </c>
      <c r="NJ50">
        <f t="shared" ca="1" si="101"/>
        <v>7.3557170493673635E-2</v>
      </c>
      <c r="NK50">
        <f t="shared" ca="1" si="101"/>
        <v>7.1259345953458481E-2</v>
      </c>
      <c r="NL50">
        <f t="shared" ca="1" si="101"/>
        <v>6.8903306641967144E-2</v>
      </c>
      <c r="NM50">
        <f t="shared" ca="1" si="101"/>
        <v>6.6490374723274542E-2</v>
      </c>
      <c r="NN50">
        <f t="shared" ca="1" si="101"/>
        <v>6.4022002080957915E-2</v>
      </c>
      <c r="NO50">
        <f t="shared" ca="1" si="101"/>
        <v>6.1499767292210392E-2</v>
      </c>
      <c r="NP50">
        <f t="shared" ca="1" si="101"/>
        <v>5.8925372256869245E-2</v>
      </c>
      <c r="NQ50">
        <f t="shared" ca="1" si="101"/>
        <v>5.6300638490641736E-2</v>
      </c>
      <c r="NR50">
        <f t="shared" ca="1" si="101"/>
        <v>5.3627503092903595E-2</v>
      </c>
      <c r="NS50">
        <f t="shared" ca="1" si="101"/>
        <v>5.0908014400478804E-2</v>
      </c>
      <c r="NT50">
        <f t="shared" ca="1" si="101"/>
        <v>4.8144327339782758E-2</v>
      </c>
      <c r="NU50">
        <f t="shared" ca="1" si="101"/>
        <v>4.5338698490624572E-2</v>
      </c>
      <c r="NV50">
        <f t="shared" ca="1" si="101"/>
        <v>4.2493480875817669E-2</v>
      </c>
      <c r="NW50">
        <f t="shared" ca="1" si="101"/>
        <v>3.9611118491541523E-2</v>
      </c>
      <c r="NX50">
        <f t="shared" ca="1" si="101"/>
        <v>3.669414059413123E-2</v>
      </c>
      <c r="NY50">
        <f t="shared" ca="1" si="101"/>
        <v>3.3745155759646435E-2</v>
      </c>
      <c r="NZ50">
        <f t="shared" ca="1" si="101"/>
        <v>3.076684573318695E-2</v>
      </c>
      <c r="OA50">
        <f t="shared" ca="1" si="101"/>
        <v>2.7761959085480781E-2</v>
      </c>
      <c r="OB50">
        <f t="shared" ca="1" si="101"/>
        <v>2.4733304694770537E-2</v>
      </c>
      <c r="OC50">
        <f t="shared" ca="1" si="101"/>
        <v>2.1683745072468275E-2</v>
      </c>
      <c r="OD50">
        <f t="shared" ca="1" si="101"/>
        <v>1.8616189551436839E-2</v>
      </c>
      <c r="OE50">
        <f t="shared" ca="1" si="101"/>
        <v>1.5533587356088122E-2</v>
      </c>
      <c r="OF50">
        <f t="shared" ca="1" si="101"/>
        <v>1.2438920573766896E-2</v>
      </c>
      <c r="OG50">
        <f t="shared" ca="1" si="101"/>
        <v>9.3351970471125256E-3</v>
      </c>
      <c r="OH50">
        <f t="shared" ca="1" si="101"/>
        <v>6.2254432072612938E-3</v>
      </c>
      <c r="OI50">
        <f t="shared" ca="1" si="101"/>
        <v>3.1126968678692507E-3</v>
      </c>
      <c r="OJ50">
        <v>0</v>
      </c>
    </row>
    <row r="51" spans="1:400" x14ac:dyDescent="0.35">
      <c r="A51">
        <v>0</v>
      </c>
      <c r="B51">
        <f t="shared" ca="1" si="97"/>
        <v>3.0938356208284382E-3</v>
      </c>
      <c r="C51">
        <f t="shared" ca="1" si="97"/>
        <v>6.1808408586712209E-3</v>
      </c>
      <c r="D51">
        <f t="shared" ca="1" si="97"/>
        <v>9.2575181726285011E-3</v>
      </c>
      <c r="E51">
        <f t="shared" ca="1" si="97"/>
        <v>1.2320401075647419E-2</v>
      </c>
      <c r="F51">
        <f t="shared" ca="1" si="97"/>
        <v>1.536606313721478E-2</v>
      </c>
      <c r="G51">
        <f t="shared" ca="1" si="97"/>
        <v>1.8391126858206087E-2</v>
      </c>
      <c r="H51">
        <f t="shared" ca="1" si="97"/>
        <v>2.1392272393183281E-2</v>
      </c>
      <c r="I51">
        <f t="shared" ca="1" si="97"/>
        <v>2.4366246095763086E-2</v>
      </c>
      <c r="J51">
        <f t="shared" ca="1" si="97"/>
        <v>2.730986886305891E-2</v>
      </c>
      <c r="K51">
        <f t="shared" ca="1" si="97"/>
        <v>3.0220044255635046E-2</v>
      </c>
      <c r="L51">
        <f t="shared" ca="1" si="97"/>
        <v>3.3093766369903715E-2</v>
      </c>
      <c r="M51">
        <f t="shared" ca="1" si="97"/>
        <v>3.592812744044728E-2</v>
      </c>
      <c r="N51">
        <f t="shared" ca="1" si="97"/>
        <v>3.8720325150360967E-2</v>
      </c>
      <c r="O51">
        <f t="shared" ca="1" si="97"/>
        <v>4.146766962838995E-2</v>
      </c>
      <c r="P51">
        <f t="shared" ca="1" si="97"/>
        <v>4.4167590112379702E-2</v>
      </c>
      <c r="Q51">
        <f t="shared" ca="1" si="97"/>
        <v>4.6817641259374661E-2</v>
      </c>
      <c r="R51">
        <f t="shared" ca="1" si="97"/>
        <v>4.9415509083587869E-2</v>
      </c>
      <c r="S51">
        <f t="shared" ca="1" si="97"/>
        <v>5.1959016504427746E-2</v>
      </c>
      <c r="T51">
        <f t="shared" ca="1" si="97"/>
        <v>5.4446128487807957E-2</v>
      </c>
      <c r="U51">
        <f t="shared" ca="1" si="97"/>
        <v>5.6874956765085048E-2</v>
      </c>
      <c r="V51">
        <f t="shared" ca="1" si="97"/>
        <v>5.9243764115167401E-2</v>
      </c>
      <c r="W51">
        <f t="shared" ca="1" si="97"/>
        <v>6.1550968196618719E-2</v>
      </c>
      <c r="X51">
        <f t="shared" ca="1" si="97"/>
        <v>6.3795144917940888E-2</v>
      </c>
      <c r="Y51">
        <f t="shared" ca="1" si="105"/>
        <v>6.5975031335663528E-2</v>
      </c>
      <c r="Z51">
        <f t="shared" ca="1" si="105"/>
        <v>6.8089528071391223E-2</v>
      </c>
      <c r="AA51">
        <f t="shared" ca="1" si="105"/>
        <v>7.013770124056308E-2</v>
      </c>
      <c r="AB51">
        <f t="shared" ca="1" si="105"/>
        <v>7.211878388735922E-2</v>
      </c>
      <c r="AC51">
        <f t="shared" ca="1" si="105"/>
        <v>7.4032176921945428E-2</v>
      </c>
      <c r="AD51">
        <f t="shared" ca="1" si="105"/>
        <v>7.5877449558074545E-2</v>
      </c>
      <c r="AE51">
        <f t="shared" ca="1" si="105"/>
        <v>7.7654339250957966E-2</v>
      </c>
      <c r="AF51">
        <f t="shared" ca="1" si="105"/>
        <v>7.9362751137278947E-2</v>
      </c>
      <c r="AG51">
        <f t="shared" ca="1" si="105"/>
        <v>8.100275698123402E-2</v>
      </c>
      <c r="AH51">
        <f t="shared" ca="1" si="105"/>
        <v>8.2574593632554746E-2</v>
      </c>
      <c r="AI51">
        <f t="shared" ca="1" si="105"/>
        <v>8.4078661004570843E-2</v>
      </c>
      <c r="AJ51">
        <f t="shared" ca="1" si="105"/>
        <v>8.5515519582520419E-2</v>
      </c>
      <c r="AK51">
        <f t="shared" ca="1" si="105"/>
        <v>8.6885887474484766E-2</v>
      </c>
      <c r="AL51">
        <f t="shared" ca="1" si="105"/>
        <v>8.8190637019513615E-2</v>
      </c>
      <c r="AM51">
        <f t="shared" ca="1" si="105"/>
        <v>8.9430790969703244E-2</v>
      </c>
      <c r="AN51">
        <f t="shared" ca="1" si="105"/>
        <v>9.0607518265182208E-2</v>
      </c>
      <c r="AO51">
        <f t="shared" ref="Z51:BB60" ca="1" si="108">(AN51+AO50+AP51+AO52)/4</f>
        <v>9.1722129423138232E-2</v>
      </c>
      <c r="AP51">
        <f t="shared" ca="1" si="108"/>
        <v>9.2776071564170115E-2</v>
      </c>
      <c r="AQ51">
        <f t="shared" ca="1" si="108"/>
        <v>9.3770923101362036E-2</v>
      </c>
      <c r="AR51">
        <f t="shared" ca="1" si="108"/>
        <v>9.4708388119538273E-2</v>
      </c>
      <c r="AS51">
        <f t="shared" ca="1" si="108"/>
        <v>9.5590290474152351E-2</v>
      </c>
      <c r="AT51">
        <f t="shared" ca="1" si="108"/>
        <v>9.6418567641183991E-2</v>
      </c>
      <c r="AU51">
        <f t="shared" ca="1" si="108"/>
        <v>9.7195264351243954E-2</v>
      </c>
      <c r="AV51">
        <f t="shared" ca="1" si="108"/>
        <v>9.7922526042810293E-2</v>
      </c>
      <c r="AW51">
        <f t="shared" ca="1" si="108"/>
        <v>9.8602592171124409E-2</v>
      </c>
      <c r="AX51">
        <f t="shared" ca="1" si="108"/>
        <v>9.9237789410749289E-2</v>
      </c>
      <c r="AY51">
        <f t="shared" ca="1" si="108"/>
        <v>9.9830524791123115E-2</v>
      </c>
      <c r="AZ51">
        <f t="shared" ca="1" si="108"/>
        <v>0.10038327880561503</v>
      </c>
      <c r="BA51">
        <f t="shared" ca="1" si="108"/>
        <v>0.10089859853559582</v>
      </c>
      <c r="BB51">
        <f t="shared" ca="1" si="108"/>
        <v>0.10137909083186361</v>
      </c>
      <c r="BC51">
        <f t="shared" ca="1" si="106"/>
        <v>0.10182741559639925</v>
      </c>
      <c r="BD51">
        <f t="shared" ca="1" si="106"/>
        <v>0.10224627920786557</v>
      </c>
      <c r="BE51">
        <f t="shared" ca="1" si="106"/>
        <v>0.10263842813449042</v>
      </c>
      <c r="BF51">
        <f t="shared" ca="1" si="106"/>
        <v>0.103006642777988</v>
      </c>
      <c r="BG51">
        <f t="shared" ca="1" si="106"/>
        <v>0.10335373159196201</v>
      </c>
      <c r="BH51">
        <f t="shared" ca="1" si="106"/>
        <v>0.10368252551779707</v>
      </c>
      <c r="BI51">
        <f t="shared" ca="1" si="106"/>
        <v>0.10399587278037684</v>
      </c>
      <c r="BJ51">
        <f t="shared" ca="1" si="106"/>
        <v>0.10429663408506512</v>
      </c>
      <c r="BK51">
        <f t="shared" ca="1" si="106"/>
        <v>0.10458767825625093</v>
      </c>
      <c r="BL51">
        <f t="shared" ca="1" si="106"/>
        <v>0.10487187835639067</v>
      </c>
      <c r="BM51">
        <f t="shared" ca="1" si="106"/>
        <v>0.10515210832288226</v>
      </c>
      <c r="BN51">
        <f t="shared" ca="1" si="106"/>
        <v>0.10543124015828358</v>
      </c>
      <c r="BO51">
        <f t="shared" ca="1" si="106"/>
        <v>0.10571214170734655</v>
      </c>
      <c r="BP51">
        <f t="shared" ca="1" si="106"/>
        <v>0.10599767505208701</v>
      </c>
      <c r="BQ51">
        <f t="shared" ca="1" si="106"/>
        <v>0.10629069555366172</v>
      </c>
      <c r="BR51">
        <f t="shared" ca="1" si="106"/>
        <v>0.10659405156718701</v>
      </c>
      <c r="BS51">
        <f t="shared" ca="1" si="106"/>
        <v>0.10691058485282755</v>
      </c>
      <c r="BT51">
        <f t="shared" ca="1" si="106"/>
        <v>0.10724313170352087</v>
      </c>
      <c r="BU51">
        <f t="shared" ca="1" si="106"/>
        <v>0.10759452480660769</v>
      </c>
      <c r="BV51">
        <f t="shared" ca="1" si="106"/>
        <v>0.10796759585342605</v>
      </c>
      <c r="BW51">
        <f t="shared" ca="1" si="106"/>
        <v>0.10836517890762672</v>
      </c>
      <c r="BX51">
        <f t="shared" ca="1" si="106"/>
        <v>0.10879011453960047</v>
      </c>
      <c r="BY51">
        <f t="shared" ca="1" si="106"/>
        <v>0.1092452547310042</v>
      </c>
      <c r="BZ51">
        <f t="shared" ca="1" si="106"/>
        <v>0.10973346854996238</v>
      </c>
      <c r="CA51">
        <f t="shared" ca="1" si="103"/>
        <v>0.11025764859413395</v>
      </c>
      <c r="CB51">
        <f t="shared" ca="1" si="103"/>
        <v>0.11082071819550844</v>
      </c>
      <c r="CC51">
        <f t="shared" ca="1" si="103"/>
        <v>0.11142563937756417</v>
      </c>
      <c r="CD51">
        <f t="shared" ca="1" si="99"/>
        <v>0.11207542155232479</v>
      </c>
      <c r="CE51">
        <f t="shared" ca="1" si="99"/>
        <v>0.11277313094192999</v>
      </c>
      <c r="CF51">
        <f t="shared" ca="1" si="99"/>
        <v>0.11352190070663407</v>
      </c>
      <c r="CG51">
        <f t="shared" ca="1" si="99"/>
        <v>0.11432494175870979</v>
      </c>
      <c r="CH51">
        <f t="shared" ca="1" si="99"/>
        <v>0.11518555423961113</v>
      </c>
      <c r="CI51">
        <f t="shared" ca="1" si="99"/>
        <v>0.1161071396359898</v>
      </c>
      <c r="CJ51">
        <f t="shared" ca="1" si="99"/>
        <v>0.11709321350882138</v>
      </c>
      <c r="CK51">
        <f t="shared" ca="1" si="99"/>
        <v>0.11814741880903382</v>
      </c>
      <c r="CL51">
        <f t="shared" ca="1" si="99"/>
        <v>0.11927353975270737</v>
      </c>
      <c r="CM51">
        <f t="shared" ca="1" si="99"/>
        <v>0.12047551622919614</v>
      </c>
      <c r="CN51">
        <f t="shared" ca="1" si="99"/>
        <v>0.12175745871647779</v>
      </c>
      <c r="CO51">
        <f t="shared" ca="1" si="99"/>
        <v>0.12312366367974943</v>
      </c>
      <c r="CP51">
        <f t="shared" ca="1" si="99"/>
        <v>0.12457862943183511</v>
      </c>
      <c r="CQ51">
        <f t="shared" ca="1" si="99"/>
        <v>0.12612707243745122</v>
      </c>
      <c r="CR51">
        <f t="shared" ca="1" si="99"/>
        <v>0.12777394404789</v>
      </c>
      <c r="CS51">
        <f t="shared" ca="1" si="99"/>
        <v>0.12952444765834678</v>
      </c>
      <c r="CT51">
        <f t="shared" ca="1" si="99"/>
        <v>0.13138405628706465</v>
      </c>
      <c r="CU51">
        <f t="shared" ca="1" si="99"/>
        <v>0.133358530583849</v>
      </c>
      <c r="CV51">
        <f t="shared" ca="1" si="99"/>
        <v>0.13545393728548913</v>
      </c>
      <c r="CW51">
        <f t="shared" ca="1" si="99"/>
        <v>0.13767666814741222</v>
      </c>
      <c r="CX51">
        <f t="shared" ca="1" si="99"/>
        <v>0.14003345939472278</v>
      </c>
      <c r="CY51">
        <f t="shared" ca="1" si="99"/>
        <v>0.14253141175192408</v>
      </c>
      <c r="CZ51">
        <f t="shared" ca="1" si="99"/>
        <v>0.14517801112940476</v>
      </c>
      <c r="DA51">
        <f t="shared" ca="1" si="107"/>
        <v>0.14798115006659598</v>
      </c>
      <c r="DB51">
        <f t="shared" ca="1" si="102"/>
        <v>0.15094915005703524</v>
      </c>
      <c r="DC51">
        <f t="shared" ca="1" si="102"/>
        <v>0.15409078490998099</v>
      </c>
      <c r="DD51">
        <f t="shared" ca="1" si="102"/>
        <v>0.15741530533740358</v>
      </c>
      <c r="DE51">
        <f t="shared" ca="1" si="102"/>
        <v>0.16093246499497985</v>
      </c>
      <c r="DF51">
        <f t="shared" ca="1" si="102"/>
        <v>0.16465254825218539</v>
      </c>
      <c r="DG51">
        <f t="shared" ca="1" si="102"/>
        <v>0.16858640002099884</v>
      </c>
      <c r="DH51">
        <f t="shared" ca="1" si="102"/>
        <v>0.17274545803670346</v>
      </c>
      <c r="DI51">
        <f t="shared" ca="1" si="102"/>
        <v>0.17714178805979341</v>
      </c>
      <c r="DJ51">
        <f t="shared" ca="1" si="102"/>
        <v>0.18178812255756305</v>
      </c>
      <c r="DK51">
        <f t="shared" ca="1" si="102"/>
        <v>0.18669790353073878</v>
      </c>
      <c r="DL51">
        <f t="shared" ca="1" si="102"/>
        <v>0.19188533027850388</v>
      </c>
      <c r="DM51">
        <f t="shared" ca="1" si="102"/>
        <v>0.19736541304957061</v>
      </c>
      <c r="DN51">
        <f t="shared" ca="1" si="102"/>
        <v>0.20315403371412449</v>
      </c>
      <c r="DO51">
        <f t="shared" ca="1" si="102"/>
        <v>0.20926801481995672</v>
      </c>
      <c r="DP51">
        <f t="shared" ca="1" si="102"/>
        <v>0.21572519867691359</v>
      </c>
      <c r="DQ51">
        <f t="shared" ca="1" si="102"/>
        <v>0.22254453846133412</v>
      </c>
      <c r="DR51">
        <f t="shared" ca="1" si="102"/>
        <v>0.22974620376542698</v>
      </c>
      <c r="DS51">
        <f t="shared" ca="1" si="102"/>
        <v>0.23735170356086499</v>
      </c>
      <c r="DT51">
        <f t="shared" ca="1" si="102"/>
        <v>0.24538403023520466</v>
      </c>
      <c r="DU51">
        <f t="shared" ca="1" si="102"/>
        <v>0.2538678292400946</v>
      </c>
      <c r="DV51">
        <f t="shared" ca="1" si="102"/>
        <v>0.262829600024577</v>
      </c>
      <c r="DW51">
        <f t="shared" ca="1" si="102"/>
        <v>0.27229793540220304</v>
      </c>
      <c r="DX51">
        <f t="shared" ca="1" si="102"/>
        <v>0.28230380843897851</v>
      </c>
      <c r="DY51">
        <f t="shared" ca="1" si="102"/>
        <v>0.29288091852281428</v>
      </c>
      <c r="DZ51">
        <f t="shared" ca="1" si="102"/>
        <v>0.30406611173163578</v>
      </c>
      <c r="EA51">
        <f t="shared" ca="1" si="102"/>
        <v>0.31589989531668233</v>
      </c>
      <c r="EB51">
        <f t="shared" ca="1" si="102"/>
        <v>0.32842707259185333</v>
      </c>
      <c r="EC51">
        <f t="shared" ca="1" si="102"/>
        <v>0.34169753356844662</v>
      </c>
      <c r="ED51">
        <f t="shared" ca="1" si="102"/>
        <v>0.35576724951964978</v>
      </c>
      <c r="EE51">
        <f t="shared" ca="1" si="100"/>
        <v>0.37069953820702073</v>
      </c>
      <c r="EF51">
        <f t="shared" ca="1" si="100"/>
        <v>0.38656669378895975</v>
      </c>
      <c r="EG51">
        <f t="shared" ca="1" si="100"/>
        <v>0.40345211641078926</v>
      </c>
      <c r="EH51">
        <f t="shared" ca="1" si="100"/>
        <v>0.42145313942895501</v>
      </c>
      <c r="EI51">
        <f t="shared" ca="1" si="100"/>
        <v>0.44068485138397168</v>
      </c>
      <c r="EJ51">
        <f t="shared" ca="1" si="100"/>
        <v>0.46128537041611717</v>
      </c>
      <c r="EK51">
        <f t="shared" ca="1" si="100"/>
        <v>0.48342329686499619</v>
      </c>
      <c r="EL51">
        <f t="shared" ca="1" si="100"/>
        <v>0.50730853208997584</v>
      </c>
      <c r="EM51">
        <f t="shared" ca="1" si="100"/>
        <v>0.53320847607293786</v>
      </c>
      <c r="EN51">
        <f t="shared" ca="1" si="100"/>
        <v>0.56147313229832119</v>
      </c>
      <c r="EO51">
        <f t="shared" ca="1" si="100"/>
        <v>0.59257548195817977</v>
      </c>
      <c r="EP51">
        <f t="shared" ca="1" si="100"/>
        <v>0.62717864407720092</v>
      </c>
      <c r="EQ51">
        <f t="shared" ca="1" si="100"/>
        <v>0.66624914226256693</v>
      </c>
      <c r="ER51">
        <f t="shared" ca="1" si="100"/>
        <v>0.71123654605660513</v>
      </c>
      <c r="ES51">
        <f t="shared" ca="1" si="100"/>
        <v>0.76425653519799785</v>
      </c>
      <c r="ET51">
        <f t="shared" ca="1" si="100"/>
        <v>0.82756641052991364</v>
      </c>
      <c r="EU51">
        <f t="shared" ca="1" si="100"/>
        <v>0.89764382294037404</v>
      </c>
      <c r="EV51">
        <f t="shared" ca="1" si="100"/>
        <v>0.92638667170394517</v>
      </c>
      <c r="EW51">
        <f t="shared" ca="1" si="100"/>
        <v>0.94055494685727958</v>
      </c>
      <c r="EX51">
        <f t="shared" ca="1" si="100"/>
        <v>0.94870913777010302</v>
      </c>
      <c r="EY51">
        <f t="shared" ca="1" si="100"/>
        <v>0.9539768931201722</v>
      </c>
      <c r="EZ51">
        <f t="shared" ca="1" si="100"/>
        <v>0.9576687096844051</v>
      </c>
      <c r="FA51">
        <f t="shared" ca="1" si="100"/>
        <v>0.96040817480281793</v>
      </c>
      <c r="FB51">
        <f t="shared" ca="1" si="100"/>
        <v>0.96252602121923914</v>
      </c>
      <c r="FC51">
        <f t="shared" ca="1" si="84"/>
        <v>0.96421375649221419</v>
      </c>
      <c r="FD51">
        <f t="shared" ca="1" si="84"/>
        <v>0.96559025648257057</v>
      </c>
      <c r="FE51">
        <f t="shared" ca="1" si="84"/>
        <v>0.96673349104345208</v>
      </c>
      <c r="FF51">
        <f t="shared" ca="1" si="85"/>
        <v>0.96769690893406712</v>
      </c>
      <c r="FG51">
        <f t="shared" ca="1" si="85"/>
        <v>0.96851849113927857</v>
      </c>
      <c r="FH51">
        <f t="shared" ca="1" si="85"/>
        <v>0.96922604244894106</v>
      </c>
      <c r="FI51">
        <f t="shared" ca="1" si="85"/>
        <v>0.96984043315187063</v>
      </c>
      <c r="FJ51">
        <f t="shared" ca="1" si="85"/>
        <v>0.97037766523794111</v>
      </c>
      <c r="FK51">
        <f t="shared" ca="1" si="85"/>
        <v>0.97085023460940667</v>
      </c>
      <c r="FL51">
        <f t="shared" ca="1" si="85"/>
        <v>0.97126805567163621</v>
      </c>
      <c r="FM51">
        <f t="shared" ca="1" si="85"/>
        <v>0.97163910496652306</v>
      </c>
      <c r="FN51">
        <f t="shared" ca="1" si="85"/>
        <v>0.97196987927331513</v>
      </c>
      <c r="FO51">
        <f t="shared" ca="1" si="85"/>
        <v>0.9722657281139031</v>
      </c>
      <c r="FP51">
        <f t="shared" ca="1" si="85"/>
        <v>0.97253109934501625</v>
      </c>
      <c r="FQ51">
        <f t="shared" ca="1" si="85"/>
        <v>0.97276972341221368</v>
      </c>
      <c r="FR51">
        <f t="shared" ca="1" si="85"/>
        <v>0.9729847535436339</v>
      </c>
      <c r="FS51">
        <f t="shared" ca="1" si="85"/>
        <v>0.97317887378526835</v>
      </c>
      <c r="FT51">
        <f t="shared" ca="1" si="85"/>
        <v>0.9733543832215229</v>
      </c>
      <c r="FU51">
        <f t="shared" ca="1" si="85"/>
        <v>0.97351326232459456</v>
      </c>
      <c r="FV51">
        <f t="shared" ca="1" si="85"/>
        <v>0.9736572257284567</v>
      </c>
      <c r="FW51">
        <f t="shared" ca="1" si="85"/>
        <v>0.97378776457388572</v>
      </c>
      <c r="FX51">
        <f t="shared" ca="1" si="85"/>
        <v>0.97390618075735658</v>
      </c>
      <c r="FY51">
        <f t="shared" ca="1" si="85"/>
        <v>0.97401361483284532</v>
      </c>
      <c r="FZ51">
        <f t="shared" ca="1" si="85"/>
        <v>0.97411106889136856</v>
      </c>
      <c r="GA51">
        <f t="shared" ca="1" si="85"/>
        <v>0.97419942543121729</v>
      </c>
      <c r="GB51">
        <f t="shared" ca="1" si="85"/>
        <v>0.97427946300001889</v>
      </c>
      <c r="GC51">
        <f t="shared" ca="1" si="85"/>
        <v>0.97435186921564854</v>
      </c>
      <c r="GD51">
        <f t="shared" ref="GD51:HF59" ca="1" si="109">(GC51+GD50+GE51+GD52)/4</f>
        <v>0.97441725164097182</v>
      </c>
      <c r="GE51">
        <f t="shared" ca="1" si="109"/>
        <v>0.9744761468863139</v>
      </c>
      <c r="GF51">
        <f t="shared" ca="1" si="109"/>
        <v>0.97452902823548948</v>
      </c>
      <c r="GG51">
        <f t="shared" ca="1" si="109"/>
        <v>0.97457631203042483</v>
      </c>
      <c r="GH51">
        <f t="shared" ca="1" si="109"/>
        <v>0.97461836300166182</v>
      </c>
      <c r="GI51">
        <f t="shared" ca="1" si="109"/>
        <v>0.97465549869426382</v>
      </c>
      <c r="GJ51">
        <f t="shared" ca="1" si="109"/>
        <v>0.9746879931085497</v>
      </c>
      <c r="GK51">
        <f t="shared" ca="1" si="109"/>
        <v>0.97471607965096185</v>
      </c>
      <c r="GL51">
        <f t="shared" ca="1" si="109"/>
        <v>0.97473995347095643</v>
      </c>
      <c r="GM51">
        <f t="shared" ca="1" si="109"/>
        <v>0.97475977324413388</v>
      </c>
      <c r="GN51">
        <f t="shared" ca="1" si="109"/>
        <v>0.97477566244922054</v>
      </c>
      <c r="GO51">
        <f t="shared" ca="1" si="109"/>
        <v>0.97478771017645272</v>
      </c>
      <c r="GP51">
        <f t="shared" ca="1" si="109"/>
        <v>0.9747959714970913</v>
      </c>
      <c r="GQ51">
        <f t="shared" ca="1" si="109"/>
        <v>0.97480046741797965</v>
      </c>
      <c r="GR51" s="1">
        <f t="shared" ca="1" si="109"/>
        <v>0.97480118444122832</v>
      </c>
      <c r="GS51">
        <f t="shared" ca="1" si="109"/>
        <v>0.97479807374730076</v>
      </c>
      <c r="GT51">
        <f t="shared" ca="1" si="109"/>
        <v>0.97479105002025768</v>
      </c>
      <c r="GU51">
        <f t="shared" ca="1" si="109"/>
        <v>0.97477998993709225</v>
      </c>
      <c r="GV51">
        <f t="shared" ca="1" si="109"/>
        <v>0.97476473034958122</v>
      </c>
      <c r="GW51">
        <f t="shared" ca="1" si="109"/>
        <v>0.97474506619760926</v>
      </c>
      <c r="GX51">
        <f t="shared" ca="1" si="109"/>
        <v>0.97472074820819554</v>
      </c>
      <c r="GY51">
        <f t="shared" ca="1" si="109"/>
        <v>0.9746914804548793</v>
      </c>
      <c r="GZ51">
        <f t="shared" ca="1" si="109"/>
        <v>0.97465691787789233</v>
      </c>
      <c r="HA51">
        <f t="shared" ca="1" si="109"/>
        <v>0.97461666389696622</v>
      </c>
      <c r="HB51">
        <f t="shared" ca="1" si="109"/>
        <v>0.97457026828704163</v>
      </c>
      <c r="HC51">
        <f t="shared" ca="1" si="109"/>
        <v>0.97451722553554498</v>
      </c>
      <c r="HD51">
        <f t="shared" ca="1" si="109"/>
        <v>0.97445697396128383</v>
      </c>
      <c r="HE51">
        <f t="shared" ca="1" si="109"/>
        <v>0.97438889594698852</v>
      </c>
      <c r="HF51">
        <f t="shared" ca="1" si="109"/>
        <v>0.97431231970417376</v>
      </c>
      <c r="HG51">
        <f t="shared" ca="1" si="88"/>
        <v>0.97422652301728596</v>
      </c>
      <c r="HH51">
        <f t="shared" ca="1" si="88"/>
        <v>0.97413073936452999</v>
      </c>
      <c r="HI51">
        <f t="shared" ca="1" si="88"/>
        <v>0.97402416666624991</v>
      </c>
      <c r="HJ51">
        <f t="shared" ca="1" si="88"/>
        <v>0.97390597869588746</v>
      </c>
      <c r="HK51">
        <f t="shared" ca="1" si="88"/>
        <v>0.97377533897087831</v>
      </c>
      <c r="HL51">
        <f t="shared" ca="1" si="88"/>
        <v>0.97363141676827336</v>
      </c>
      <c r="HM51">
        <f t="shared" ca="1" si="88"/>
        <v>0.97347340471678234</v>
      </c>
      <c r="HN51">
        <f t="shared" ca="1" si="88"/>
        <v>0.97330053692249252</v>
      </c>
      <c r="HO51">
        <f t="shared" ca="1" si="88"/>
        <v>0.97311210532986248</v>
      </c>
      <c r="HP51">
        <f t="shared" ca="1" si="88"/>
        <v>0.97290746981782461</v>
      </c>
      <c r="HQ51">
        <f t="shared" ca="1" si="88"/>
        <v>0.9726860550701979</v>
      </c>
      <c r="HR51">
        <f t="shared" ca="1" si="88"/>
        <v>0.97244732589828597</v>
      </c>
      <c r="HS51">
        <f t="shared" ca="1" si="88"/>
        <v>0.97219073324055416</v>
      </c>
      <c r="HT51">
        <f t="shared" ca="1" si="88"/>
        <v>0.97191562485339666</v>
      </c>
      <c r="HU51">
        <f t="shared" ca="1" si="88"/>
        <v>0.97162111625383729</v>
      </c>
      <c r="HV51">
        <f t="shared" ca="1" si="88"/>
        <v>0.97130591810279276</v>
      </c>
      <c r="HW51">
        <f t="shared" ca="1" si="88"/>
        <v>0.97096811673306116</v>
      </c>
      <c r="HX51">
        <f t="shared" ca="1" si="88"/>
        <v>0.97060490604457239</v>
      </c>
      <c r="HY51">
        <f t="shared" ca="1" si="88"/>
        <v>0.97021227105177466</v>
      </c>
      <c r="HZ51">
        <f t="shared" ca="1" si="88"/>
        <v>0.96978462319371017</v>
      </c>
      <c r="IA51">
        <f ca="1">(HZ51+IA50+IB51+IA52)/4</f>
        <v>0.96931438100206235</v>
      </c>
      <c r="IB51">
        <f t="shared" ca="1" si="88"/>
        <v>0.96879147309321989</v>
      </c>
      <c r="IC51">
        <f t="shared" ca="1" si="88"/>
        <v>0.96820271086525622</v>
      </c>
      <c r="ID51">
        <f t="shared" ca="1" si="88"/>
        <v>0.96753093226385478</v>
      </c>
      <c r="IE51">
        <f t="shared" ca="1" si="88"/>
        <v>0.96675374734576625</v>
      </c>
      <c r="IF51">
        <f t="shared" ca="1" si="88"/>
        <v>0.96584160091321158</v>
      </c>
      <c r="IG51">
        <f t="shared" ca="1" si="88"/>
        <v>0.96475466109757679</v>
      </c>
      <c r="IH51">
        <f t="shared" ca="1" si="92"/>
        <v>0.96343764225450534</v>
      </c>
      <c r="II51">
        <f t="shared" ca="1" si="89"/>
        <v>0.96181083709284765</v>
      </c>
      <c r="IJ51">
        <f t="shared" ca="1" si="89"/>
        <v>0.95975377792572769</v>
      </c>
      <c r="IK51">
        <f t="shared" ca="1" si="89"/>
        <v>0.95707350566565141</v>
      </c>
      <c r="IL51">
        <f t="shared" ca="1" si="89"/>
        <v>0.95343789262985101</v>
      </c>
      <c r="IM51">
        <f t="shared" ca="1" si="89"/>
        <v>0.9482217744230792</v>
      </c>
      <c r="IN51">
        <f t="shared" ca="1" si="89"/>
        <v>0.94011226779304302</v>
      </c>
      <c r="IO51">
        <f t="shared" ca="1" si="89"/>
        <v>0.92597676183675637</v>
      </c>
      <c r="IP51">
        <f t="shared" ca="1" si="89"/>
        <v>0.8972417705258231</v>
      </c>
      <c r="IQ51">
        <f t="shared" ca="1" si="89"/>
        <v>0.82710794610750082</v>
      </c>
      <c r="IR51">
        <f t="shared" ca="1" si="89"/>
        <v>0.76379677690616543</v>
      </c>
      <c r="IS51">
        <f t="shared" ca="1" si="89"/>
        <v>0.7108285816948563</v>
      </c>
      <c r="IT51">
        <f t="shared" ca="1" si="89"/>
        <v>0.66593247467034888</v>
      </c>
      <c r="IU51">
        <f t="shared" ca="1" si="89"/>
        <v>0.62698214647282513</v>
      </c>
      <c r="IV51">
        <f t="shared" ca="1" si="89"/>
        <v>0.59252068634873534</v>
      </c>
      <c r="IW51">
        <f t="shared" ca="1" si="89"/>
        <v>0.5615764635806576</v>
      </c>
      <c r="IX51">
        <f t="shared" ca="1" si="89"/>
        <v>0.5334826996464106</v>
      </c>
      <c r="IY51">
        <f t="shared" ca="1" si="89"/>
        <v>0.50776371568665069</v>
      </c>
      <c r="IZ51">
        <f t="shared" ca="1" si="89"/>
        <v>0.48406747346549495</v>
      </c>
      <c r="JA51">
        <f t="shared" ca="1" si="89"/>
        <v>0.46212501039657528</v>
      </c>
      <c r="JB51">
        <f t="shared" ca="1" si="89"/>
        <v>0.44172520772268398</v>
      </c>
      <c r="JC51">
        <f t="shared" ca="1" si="89"/>
        <v>0.42269850529273723</v>
      </c>
      <c r="JD51">
        <f t="shared" ca="1" si="89"/>
        <v>0.40490602046259605</v>
      </c>
      <c r="JE51">
        <f t="shared" ca="1" si="89"/>
        <v>0.38823205022185514</v>
      </c>
      <c r="JF51">
        <f t="shared" ca="1" si="96"/>
        <v>0.37257876330314615</v>
      </c>
      <c r="JG51">
        <f t="shared" ca="1" si="96"/>
        <v>0.35786235313857551</v>
      </c>
      <c r="JH51">
        <f t="shared" ca="1" si="96"/>
        <v>0.34401019167105273</v>
      </c>
      <c r="JI51">
        <f t="shared" ca="1" si="96"/>
        <v>0.33095868529883316</v>
      </c>
      <c r="JJ51">
        <f t="shared" ca="1" si="96"/>
        <v>0.31865163384683948</v>
      </c>
      <c r="JK51">
        <f t="shared" ca="1" si="96"/>
        <v>0.30703895671894693</v>
      </c>
      <c r="JL51">
        <f t="shared" ca="1" si="96"/>
        <v>0.2960756915806701</v>
      </c>
      <c r="JM51">
        <f t="shared" ca="1" si="96"/>
        <v>0.28572119836474452</v>
      </c>
      <c r="JN51">
        <f t="shared" ca="1" si="96"/>
        <v>0.27593852005444086</v>
      </c>
      <c r="JO51">
        <f t="shared" ca="1" si="96"/>
        <v>0.26669386463049555</v>
      </c>
      <c r="JP51">
        <f t="shared" ca="1" si="96"/>
        <v>0.25795618168171819</v>
      </c>
      <c r="JQ51">
        <f t="shared" ca="1" si="96"/>
        <v>0.24969681370443392</v>
      </c>
      <c r="JR51">
        <f t="shared" ca="1" si="96"/>
        <v>0.24188920685491461</v>
      </c>
      <c r="JS51">
        <f t="shared" ca="1" si="96"/>
        <v>0.23450866940653442</v>
      </c>
      <c r="JT51">
        <f t="shared" ca="1" si="96"/>
        <v>0.22753216876156146</v>
      </c>
      <c r="JU51">
        <f t="shared" ca="1" si="96"/>
        <v>0.22093815982513157</v>
      </c>
      <c r="JV51">
        <f t="shared" ca="1" si="93"/>
        <v>0.21470643903959996</v>
      </c>
      <c r="JW51">
        <f t="shared" ca="1" si="93"/>
        <v>0.20881801952375167</v>
      </c>
      <c r="JX51">
        <f t="shared" ca="1" si="93"/>
        <v>0.20325502365099729</v>
      </c>
      <c r="JY51">
        <f t="shared" ca="1" si="93"/>
        <v>0.19800059009714815</v>
      </c>
      <c r="JZ51">
        <f t="shared" ca="1" si="93"/>
        <v>0.19303879293807744</v>
      </c>
      <c r="KA51">
        <f t="shared" ca="1" si="93"/>
        <v>0.18835457081481133</v>
      </c>
      <c r="KB51">
        <f t="shared" ca="1" si="93"/>
        <v>0.18393366453392468</v>
      </c>
      <c r="KC51">
        <f t="shared" ca="1" si="93"/>
        <v>0.1797625617537626</v>
      </c>
      <c r="KD51">
        <f t="shared" ca="1" si="93"/>
        <v>0.17582844763655855</v>
      </c>
      <c r="KE51">
        <f t="shared" ca="1" si="93"/>
        <v>0.17211916053411186</v>
      </c>
      <c r="KF51">
        <f t="shared" ca="1" si="93"/>
        <v>0.16862315192890254</v>
      </c>
      <c r="KG51">
        <f t="shared" ca="1" si="93"/>
        <v>0.16532944998000909</v>
      </c>
      <c r="KH51">
        <f t="shared" ca="1" si="93"/>
        <v>0.16222762612914013</v>
      </c>
      <c r="KI51">
        <f t="shared" ca="1" si="104"/>
        <v>0.15930776431056581</v>
      </c>
      <c r="KJ51">
        <f t="shared" ca="1" si="104"/>
        <v>0.15656043238295339</v>
      </c>
      <c r="KK51">
        <f t="shared" ca="1" si="104"/>
        <v>0.15397665546362427</v>
      </c>
      <c r="KL51">
        <f t="shared" ca="1" si="104"/>
        <v>0.15154789089859222</v>
      </c>
      <c r="KM51">
        <f t="shared" ca="1" si="104"/>
        <v>0.14926600464655071</v>
      </c>
      <c r="KN51">
        <f t="shared" ca="1" si="104"/>
        <v>0.14712324889306461</v>
      </c>
      <c r="KO51">
        <f t="shared" ca="1" si="104"/>
        <v>0.1451122407436603</v>
      </c>
      <c r="KP51">
        <f t="shared" ca="1" si="104"/>
        <v>0.14322594187216481</v>
      </c>
      <c r="KQ51">
        <f t="shared" ca="1" si="104"/>
        <v>0.14145763902423356</v>
      </c>
      <c r="KR51">
        <f t="shared" ca="1" si="104"/>
        <v>0.13980092529611468</v>
      </c>
      <c r="KS51">
        <f t="shared" ca="1" si="104"/>
        <v>0.13824968212581185</v>
      </c>
      <c r="KT51">
        <f t="shared" ca="1" si="104"/>
        <v>0.13679806194833108</v>
      </c>
      <c r="KU51">
        <f t="shared" ca="1" si="104"/>
        <v>0.13544047147897256</v>
      </c>
      <c r="KV51">
        <f t="shared" ca="1" si="104"/>
        <v>0.13417155559894187</v>
      </c>
      <c r="KW51">
        <f t="shared" ca="1" si="104"/>
        <v>0.13298618182614813</v>
      </c>
      <c r="KX51">
        <f t="shared" ca="1" si="104"/>
        <v>0.13187942536114378</v>
      </c>
      <c r="KY51">
        <f t="shared" ca="1" si="104"/>
        <v>0.13084655470391543</v>
      </c>
      <c r="KZ51">
        <f t="shared" ca="1" si="104"/>
        <v>0.1298830178418216</v>
      </c>
      <c r="LA51">
        <f t="shared" ca="1" si="104"/>
        <v>0.12898442901252183</v>
      </c>
      <c r="LB51">
        <f t="shared" ca="1" si="104"/>
        <v>0.12814655604837832</v>
      </c>
      <c r="LC51">
        <f t="shared" ca="1" si="104"/>
        <v>0.12736530831064352</v>
      </c>
      <c r="LD51">
        <f t="shared" ca="1" si="104"/>
        <v>0.12663672522286723</v>
      </c>
      <c r="LE51">
        <f t="shared" ca="1" si="104"/>
        <v>0.12595696541345769</v>
      </c>
      <c r="LF51">
        <f t="shared" ca="1" si="104"/>
        <v>0.12532229647728702</v>
      </c>
      <c r="LG51">
        <f t="shared" ca="1" si="104"/>
        <v>0.12472908536571525</v>
      </c>
      <c r="LH51">
        <f t="shared" ca="1" si="86"/>
        <v>0.12417378941348506</v>
      </c>
      <c r="LI51">
        <f t="shared" ca="1" si="86"/>
        <v>0.12365294800967001</v>
      </c>
      <c r="LJ51">
        <f t="shared" ca="1" si="87"/>
        <v>0.1231631749182992</v>
      </c>
      <c r="LK51">
        <f t="shared" ca="1" si="87"/>
        <v>0.1227011512524793</v>
      </c>
      <c r="LL51">
        <f t="shared" ca="1" si="87"/>
        <v>0.12226361910383986</v>
      </c>
      <c r="LM51">
        <f t="shared" ca="1" si="87"/>
        <v>0.12184737582698116</v>
      </c>
      <c r="LN51">
        <f t="shared" ca="1" si="87"/>
        <v>0.12144926897634636</v>
      </c>
      <c r="LO51">
        <f t="shared" ca="1" si="87"/>
        <v>0.12106619189060576</v>
      </c>
      <c r="LP51">
        <f t="shared" ca="1" si="87"/>
        <v>0.1206950799172672</v>
      </c>
      <c r="LQ51">
        <f t="shared" ca="1" si="87"/>
        <v>0.12033290726783957</v>
      </c>
      <c r="LR51">
        <f t="shared" ca="1" si="87"/>
        <v>0.11997668449150731</v>
      </c>
      <c r="LS51">
        <f t="shared" ca="1" si="87"/>
        <v>0.11962345655294496</v>
      </c>
      <c r="LT51">
        <f t="shared" ca="1" si="87"/>
        <v>0.11927030149763714</v>
      </c>
      <c r="LU51">
        <f t="shared" ca="1" si="87"/>
        <v>0.1189143296858888</v>
      </c>
      <c r="LV51">
        <f t="shared" ca="1" si="87"/>
        <v>0.11855268357463318</v>
      </c>
      <c r="LW51">
        <f t="shared" ca="1" si="87"/>
        <v>0.1181825380241838</v>
      </c>
      <c r="LX51">
        <f t="shared" ca="1" si="87"/>
        <v>0.11780110110524838</v>
      </c>
      <c r="LY51">
        <f t="shared" ca="1" si="87"/>
        <v>0.11740561537983561</v>
      </c>
      <c r="LZ51">
        <f t="shared" ca="1" si="87"/>
        <v>0.11699335962815029</v>
      </c>
      <c r="MA51">
        <f t="shared" ca="1" si="87"/>
        <v>0.11656165099219853</v>
      </c>
      <c r="MB51">
        <f t="shared" ca="1" si="87"/>
        <v>0.11610784750561426</v>
      </c>
      <c r="MC51">
        <f t="shared" ca="1" si="87"/>
        <v>0.11562935097817817</v>
      </c>
      <c r="MD51">
        <f t="shared" ca="1" si="87"/>
        <v>0.11512361020263333</v>
      </c>
      <c r="ME51">
        <f t="shared" ref="ME51:MT66" ca="1" si="110">(MD51+ME50+MF51+ME52)/4</f>
        <v>0.11458812445070686</v>
      </c>
      <c r="MF51">
        <f t="shared" ca="1" si="110"/>
        <v>0.11402044722472601</v>
      </c>
      <c r="MG51">
        <f t="shared" ca="1" si="110"/>
        <v>0.11341819023086767</v>
      </c>
      <c r="MH51">
        <f t="shared" ca="1" si="101"/>
        <v>0.11277902753989998</v>
      </c>
      <c r="MI51">
        <f t="shared" ca="1" si="101"/>
        <v>0.11210069990125904</v>
      </c>
      <c r="MJ51">
        <f t="shared" ca="1" si="101"/>
        <v>0.1113810191764497</v>
      </c>
      <c r="MK51">
        <f t="shared" ca="1" si="101"/>
        <v>0.1106178728580586</v>
      </c>
      <c r="ML51">
        <f t="shared" ca="1" si="101"/>
        <v>0.10980922864111714</v>
      </c>
      <c r="MM51">
        <f t="shared" ca="1" si="101"/>
        <v>0.10895313901414118</v>
      </c>
      <c r="MN51">
        <f t="shared" ca="1" si="101"/>
        <v>0.10804774583789883</v>
      </c>
      <c r="MO51">
        <f t="shared" ca="1" si="101"/>
        <v>0.10709128488080613</v>
      </c>
      <c r="MP51">
        <f t="shared" ca="1" si="101"/>
        <v>0.10608209028081753</v>
      </c>
      <c r="MQ51">
        <f t="shared" ca="1" si="101"/>
        <v>0.10501859890475185</v>
      </c>
      <c r="MR51">
        <f t="shared" ca="1" si="101"/>
        <v>0.10389935457716826</v>
      </c>
      <c r="MS51">
        <f t="shared" ca="1" si="101"/>
        <v>0.10272301215216939</v>
      </c>
      <c r="MT51">
        <f t="shared" ca="1" si="101"/>
        <v>0.10148834140285276</v>
      </c>
      <c r="MU51">
        <f t="shared" ca="1" si="101"/>
        <v>0.10019423070454533</v>
      </c>
      <c r="MV51">
        <f t="shared" ca="1" si="101"/>
        <v>9.8839690489432336E-2</v>
      </c>
      <c r="MW51">
        <f t="shared" ca="1" si="101"/>
        <v>9.7423856451719415E-2</v>
      </c>
      <c r="MX51">
        <f t="shared" ca="1" si="101"/>
        <v>9.5945992484039108E-2</v>
      </c>
      <c r="MY51">
        <f t="shared" ca="1" si="101"/>
        <v>9.4405493327417878E-2</v>
      </c>
      <c r="MZ51">
        <f t="shared" ca="1" si="101"/>
        <v>9.2801886918752519E-2</v>
      </c>
      <c r="NA51">
        <f t="shared" ca="1" si="101"/>
        <v>9.1134836421393708E-2</v>
      </c>
      <c r="NB51">
        <f t="shared" ca="1" si="101"/>
        <v>8.9404141926093611E-2</v>
      </c>
      <c r="NC51">
        <f t="shared" ca="1" si="101"/>
        <v>8.7609741811236E-2</v>
      </c>
      <c r="ND51">
        <f t="shared" ca="1" si="101"/>
        <v>8.575171375292337E-2</v>
      </c>
      <c r="NE51">
        <f t="shared" ca="1" si="101"/>
        <v>8.3830275377140329E-2</v>
      </c>
      <c r="NF51">
        <f t="shared" ca="1" si="101"/>
        <v>8.1845784547839279E-2</v>
      </c>
      <c r="NG51">
        <f t="shared" ca="1" si="101"/>
        <v>7.9798739286397191E-2</v>
      </c>
      <c r="NH51">
        <f t="shared" ca="1" si="101"/>
        <v>7.7689777319466718E-2</v>
      </c>
      <c r="NI51">
        <f t="shared" ca="1" si="101"/>
        <v>7.5519675253784141E-2</v>
      </c>
      <c r="NJ51">
        <f t="shared" ca="1" si="101"/>
        <v>7.328934737799904E-2</v>
      </c>
      <c r="NK51">
        <f t="shared" ca="1" si="101"/>
        <v>7.0999844093049561E-2</v>
      </c>
      <c r="NL51">
        <f t="shared" ca="1" si="101"/>
        <v>6.8652349974020879E-2</v>
      </c>
      <c r="NM51">
        <f t="shared" ca="1" si="101"/>
        <v>6.6248181467789519E-2</v>
      </c>
      <c r="NN51">
        <f t="shared" ca="1" si="101"/>
        <v>6.3788784232069143E-2</v>
      </c>
      <c r="NO51">
        <f t="shared" ca="1" si="101"/>
        <v>6.1275730122733629E-2</v>
      </c>
      <c r="NP51">
        <f t="shared" ca="1" si="101"/>
        <v>5.8710713837497264E-2</v>
      </c>
      <c r="NQ51">
        <f t="shared" ca="1" si="101"/>
        <v>5.6095549225179286E-2</v>
      </c>
      <c r="NR51">
        <f t="shared" ca="1" si="101"/>
        <v>5.343216527086922E-2</v>
      </c>
      <c r="NS51">
        <f t="shared" ca="1" si="101"/>
        <v>5.0722601768339565E-2</v>
      </c>
      <c r="NT51">
        <f t="shared" ca="1" si="101"/>
        <v>4.7969004692023615E-2</v>
      </c>
      <c r="NU51">
        <f t="shared" ca="1" si="101"/>
        <v>4.5173621281786994E-2</v>
      </c>
      <c r="NV51">
        <f t="shared" ca="1" si="101"/>
        <v>4.2338794854572717E-2</v>
      </c>
      <c r="NW51">
        <f t="shared" ca="1" si="101"/>
        <v>3.9466959357791431E-2</v>
      </c>
      <c r="NX51">
        <f t="shared" ca="1" si="101"/>
        <v>3.6560633680060267E-2</v>
      </c>
      <c r="NY51">
        <f t="shared" ca="1" si="101"/>
        <v>3.3622415735567332E-2</v>
      </c>
      <c r="NZ51">
        <f t="shared" ca="1" si="101"/>
        <v>3.0654976338953234E-2</v>
      </c>
      <c r="OA51">
        <f t="shared" ca="1" si="101"/>
        <v>2.7661052888157935E-2</v>
      </c>
      <c r="OB51">
        <f t="shared" ca="1" si="101"/>
        <v>2.464344287318115E-2</v>
      </c>
      <c r="OC51">
        <f t="shared" ca="1" si="101"/>
        <v>2.1604997229147316E-2</v>
      </c>
      <c r="OD51">
        <f t="shared" ca="1" si="101"/>
        <v>1.8548613552453654E-2</v>
      </c>
      <c r="OE51">
        <f t="shared" ca="1" si="101"/>
        <v>1.5477229199111979E-2</v>
      </c>
      <c r="OF51">
        <f t="shared" ca="1" si="101"/>
        <v>1.2393814284672592E-2</v>
      </c>
      <c r="OG51">
        <f t="shared" ca="1" si="101"/>
        <v>9.3013646053422411E-3</v>
      </c>
      <c r="OH51">
        <f t="shared" ca="1" si="101"/>
        <v>6.2028945000785398E-3</v>
      </c>
      <c r="OI51">
        <f t="shared" ca="1" si="101"/>
        <v>3.1014296735605504E-3</v>
      </c>
      <c r="OJ51">
        <v>0</v>
      </c>
    </row>
    <row r="52" spans="1:400" x14ac:dyDescent="0.35">
      <c r="A52">
        <v>0</v>
      </c>
      <c r="B52">
        <f t="shared" ca="1" si="97"/>
        <v>3.0787568659607295E-3</v>
      </c>
      <c r="C52">
        <f t="shared" ca="1" si="97"/>
        <v>6.1507335961747487E-3</v>
      </c>
      <c r="D52">
        <f t="shared" ca="1" si="97"/>
        <v>9.212450536616722E-3</v>
      </c>
      <c r="E52">
        <f t="shared" ca="1" si="97"/>
        <v>1.2260458891716097E-2</v>
      </c>
      <c r="F52">
        <f t="shared" ca="1" si="97"/>
        <v>1.5291349680628959E-2</v>
      </c>
      <c r="G52">
        <f t="shared" ca="1" si="97"/>
        <v>1.8301762566450788E-2</v>
      </c>
      <c r="H52">
        <f t="shared" ca="1" si="97"/>
        <v>2.128839453378684E-2</v>
      </c>
      <c r="I52">
        <f t="shared" ca="1" si="97"/>
        <v>2.4248008390424805E-2</v>
      </c>
      <c r="J52">
        <f t="shared" ca="1" si="97"/>
        <v>2.7177441069233702E-2</v>
      </c>
      <c r="K52">
        <f t="shared" ca="1" si="97"/>
        <v>3.0073611706846901E-2</v>
      </c>
      <c r="L52">
        <f t="shared" ca="1" si="97"/>
        <v>3.2933529476176913E-2</v>
      </c>
      <c r="M52">
        <f t="shared" ca="1" si="97"/>
        <v>3.5754301150358714E-2</v>
      </c>
      <c r="N52">
        <f t="shared" ca="1" si="97"/>
        <v>3.8533138376329323E-2</v>
      </c>
      <c r="O52">
        <f t="shared" ca="1" si="97"/>
        <v>4.126736463692629E-2</v>
      </c>
      <c r="P52">
        <f t="shared" ca="1" si="97"/>
        <v>4.3954421881130488E-2</v>
      </c>
      <c r="Q52">
        <f t="shared" ca="1" si="97"/>
        <v>4.6591876802890328E-2</v>
      </c>
      <c r="R52">
        <f t="shared" ca="1" si="97"/>
        <v>4.9177426749849117E-2</v>
      </c>
      <c r="S52">
        <f t="shared" ca="1" si="97"/>
        <v>5.1708905244256108E-2</v>
      </c>
      <c r="T52">
        <f t="shared" ca="1" si="97"/>
        <v>5.4184287099377122E-2</v>
      </c>
      <c r="U52">
        <f t="shared" ca="1" si="97"/>
        <v>5.6601693115834503E-2</v>
      </c>
      <c r="V52">
        <f t="shared" ca="1" si="97"/>
        <v>5.8959394343499394E-2</v>
      </c>
      <c r="W52">
        <f t="shared" ca="1" si="97"/>
        <v>6.1255815895833482E-2</v>
      </c>
      <c r="X52">
        <f t="shared" ca="1" si="97"/>
        <v>6.348954030493234E-2</v>
      </c>
      <c r="Y52">
        <f t="shared" ca="1" si="105"/>
        <v>6.5659310406958521E-2</v>
      </c>
      <c r="Z52">
        <f t="shared" ca="1" si="108"/>
        <v>6.7764031749169007E-2</v>
      </c>
      <c r="AA52">
        <f t="shared" ca="1" si="108"/>
        <v>6.9802774511337345E-2</v>
      </c>
      <c r="AB52">
        <f t="shared" ca="1" si="108"/>
        <v>7.1774774936043062E-2</v>
      </c>
      <c r="AC52">
        <f t="shared" ca="1" si="108"/>
        <v>7.3679436264048631E-2</v>
      </c>
      <c r="AD52">
        <f t="shared" ca="1" si="108"/>
        <v>7.5516329172802807E-2</v>
      </c>
      <c r="AE52">
        <f t="shared" ca="1" si="108"/>
        <v>7.7285191717994348E-2</v>
      </c>
      <c r="AF52">
        <f t="shared" ca="1" si="108"/>
        <v>7.8985928780028664E-2</v>
      </c>
      <c r="AG52">
        <f t="shared" ca="1" si="108"/>
        <v>8.0618611019304384E-2</v>
      </c>
      <c r="AH52">
        <f t="shared" ca="1" si="108"/>
        <v>8.2183473346221766E-2</v>
      </c>
      <c r="AI52">
        <f t="shared" ca="1" si="108"/>
        <v>8.3680912913953215E-2</v>
      </c>
      <c r="AJ52">
        <f t="shared" ca="1" si="108"/>
        <v>8.5111486644139339E-2</v>
      </c>
      <c r="AK52">
        <f t="shared" ca="1" si="108"/>
        <v>8.6475908297834136E-2</v>
      </c>
      <c r="AL52">
        <f t="shared" ca="1" si="108"/>
        <v>8.7775045106199934E-2</v>
      </c>
      <c r="AM52">
        <f t="shared" ca="1" si="108"/>
        <v>8.9009913977636995E-2</v>
      </c>
      <c r="AN52">
        <f t="shared" ca="1" si="108"/>
        <v>9.018167730021362E-2</v>
      </c>
      <c r="AO52">
        <f t="shared" ca="1" si="108"/>
        <v>9.1291638360428556E-2</v>
      </c>
      <c r="AP52">
        <f t="shared" ca="1" si="108"/>
        <v>9.2341236401476956E-2</v>
      </c>
      <c r="AQ52">
        <f t="shared" ca="1" si="108"/>
        <v>9.3332041346291805E-2</v>
      </c>
      <c r="AR52">
        <f t="shared" ca="1" si="108"/>
        <v>9.4265748212681952E-2</v>
      </c>
      <c r="AS52">
        <f t="shared" ca="1" si="108"/>
        <v>9.5144171249872761E-2</v>
      </c>
      <c r="AT52">
        <f t="shared" ca="1" si="108"/>
        <v>9.5969237827662868E-2</v>
      </c>
      <c r="AU52">
        <f t="shared" ca="1" si="108"/>
        <v>9.6742982111226949E-2</v>
      </c>
      <c r="AV52">
        <f t="shared" ca="1" si="108"/>
        <v>9.7467538556306937E-2</v>
      </c>
      <c r="AW52">
        <f t="shared" ca="1" si="108"/>
        <v>9.8145135261129224E-2</v>
      </c>
      <c r="AX52">
        <f t="shared" ca="1" si="108"/>
        <v>9.8778087212850599E-2</v>
      </c>
      <c r="AY52">
        <f t="shared" ca="1" si="108"/>
        <v>9.9368789467656399E-2</v>
      </c>
      <c r="AZ52">
        <f t="shared" ca="1" si="108"/>
        <v>9.9919710304801262E-2</v>
      </c>
      <c r="BA52">
        <f t="shared" ca="1" si="108"/>
        <v>0.10043338439588118</v>
      </c>
      <c r="BB52">
        <f t="shared" ca="1" si="108"/>
        <v>0.1009124060314455</v>
      </c>
      <c r="BC52">
        <f t="shared" ca="1" si="106"/>
        <v>0.10135942244768895</v>
      </c>
      <c r="BD52">
        <f t="shared" ca="1" si="106"/>
        <v>0.10177712729639513</v>
      </c>
      <c r="BE52">
        <f t="shared" ca="1" si="106"/>
        <v>0.1021682543015288</v>
      </c>
      <c r="BF52">
        <f t="shared" ca="1" si="106"/>
        <v>0.10253557114588331</v>
      </c>
      <c r="BG52">
        <f t="shared" ca="1" si="106"/>
        <v>0.10288187363097839</v>
      </c>
      <c r="BH52">
        <f t="shared" ca="1" si="106"/>
        <v>0.1032099801529658</v>
      </c>
      <c r="BI52">
        <f t="shared" ca="1" si="106"/>
        <v>0.10352272653663257</v>
      </c>
      <c r="BJ52">
        <f t="shared" ca="1" si="106"/>
        <v>0.10382296126869095</v>
      </c>
      <c r="BK52">
        <f t="shared" ca="1" si="106"/>
        <v>0.10411354117041235</v>
      </c>
      <c r="BL52">
        <f t="shared" ca="1" si="106"/>
        <v>0.10439732754829746</v>
      </c>
      <c r="BM52">
        <f t="shared" ca="1" si="106"/>
        <v>0.10467718285988195</v>
      </c>
      <c r="BN52">
        <f t="shared" ca="1" si="106"/>
        <v>0.10495596792996049</v>
      </c>
      <c r="BO52">
        <f t="shared" ca="1" si="106"/>
        <v>0.1052365397504767</v>
      </c>
      <c r="BP52">
        <f t="shared" ca="1" si="106"/>
        <v>0.10552174989508421</v>
      </c>
      <c r="BQ52">
        <f t="shared" ca="1" si="106"/>
        <v>0.10581444357694264</v>
      </c>
      <c r="BR52">
        <f t="shared" ca="1" si="106"/>
        <v>0.10611745937568487</v>
      </c>
      <c r="BS52">
        <f t="shared" ca="1" si="106"/>
        <v>0.10643362965669542</v>
      </c>
      <c r="BT52">
        <f t="shared" ca="1" si="106"/>
        <v>0.10676578170288724</v>
      </c>
      <c r="BU52">
        <f t="shared" ca="1" si="106"/>
        <v>0.10711673957607809</v>
      </c>
      <c r="BV52">
        <f t="shared" ca="1" si="106"/>
        <v>0.10748932672186715</v>
      </c>
      <c r="BW52">
        <f t="shared" ca="1" si="106"/>
        <v>0.10788636932862095</v>
      </c>
      <c r="BX52">
        <f t="shared" ca="1" si="106"/>
        <v>0.10831070044782184</v>
      </c>
      <c r="BY52">
        <f t="shared" ca="1" si="106"/>
        <v>0.108765164879637</v>
      </c>
      <c r="BZ52">
        <f t="shared" ca="1" si="106"/>
        <v>0.10925262482416415</v>
      </c>
      <c r="CA52">
        <f t="shared" ca="1" si="103"/>
        <v>0.1097759662954315</v>
      </c>
      <c r="CB52">
        <f t="shared" ca="1" si="103"/>
        <v>0.11033810629190782</v>
      </c>
      <c r="CC52">
        <f t="shared" ca="1" si="103"/>
        <v>0.11094200071405164</v>
      </c>
      <c r="CD52">
        <f t="shared" ca="1" si="99"/>
        <v>0.11159065301633334</v>
      </c>
      <c r="CE52">
        <f t="shared" ca="1" si="99"/>
        <v>0.11228712357824128</v>
      </c>
      <c r="CF52">
        <f t="shared" ca="1" si="99"/>
        <v>0.11303453977607622</v>
      </c>
      <c r="CG52">
        <f t="shared" ca="1" si="99"/>
        <v>0.1138361067348917</v>
      </c>
      <c r="CH52">
        <f t="shared" ca="1" si="99"/>
        <v>0.11469511873780029</v>
      </c>
      <c r="CI52">
        <f t="shared" ca="1" si="99"/>
        <v>0.11561497126808687</v>
      </c>
      <c r="CJ52">
        <f t="shared" ca="1" si="99"/>
        <v>0.1165991736582027</v>
      </c>
      <c r="CK52">
        <f t="shared" ca="1" si="99"/>
        <v>0.11765136231881729</v>
      </c>
      <c r="CL52">
        <f t="shared" ca="1" si="99"/>
        <v>0.1187753145207357</v>
      </c>
      <c r="CM52">
        <f t="shared" ca="1" si="99"/>
        <v>0.11997496270271499</v>
      </c>
      <c r="CN52">
        <f t="shared" ca="1" si="99"/>
        <v>0.12125440927910204</v>
      </c>
      <c r="CO52">
        <f t="shared" ca="1" si="99"/>
        <v>0.12261794192284228</v>
      </c>
      <c r="CP52">
        <f t="shared" ca="1" si="99"/>
        <v>0.12407004930185647</v>
      </c>
      <c r="CQ52">
        <f t="shared" ca="1" si="99"/>
        <v>0.12561543725014129</v>
      </c>
      <c r="CR52">
        <f t="shared" ca="1" si="99"/>
        <v>0.12725904535931781</v>
      </c>
      <c r="CS52">
        <f t="shared" ca="1" si="99"/>
        <v>0.12900606398184217</v>
      </c>
      <c r="CT52">
        <f t="shared" ca="1" si="99"/>
        <v>0.13086195164383205</v>
      </c>
      <c r="CU52">
        <f t="shared" ca="1" si="99"/>
        <v>0.13283245287359019</v>
      </c>
      <c r="CV52">
        <f t="shared" ca="1" si="99"/>
        <v>0.13492361646159257</v>
      </c>
      <c r="CW52">
        <f t="shared" ca="1" si="99"/>
        <v>0.13714181417913732</v>
      </c>
      <c r="CX52">
        <f t="shared" ca="1" si="99"/>
        <v>0.13949375999624997</v>
      </c>
      <c r="CY52">
        <f t="shared" ca="1" si="99"/>
        <v>0.14198652985506616</v>
      </c>
      <c r="CZ52">
        <f t="shared" ca="1" si="99"/>
        <v>0.1446275820730796</v>
      </c>
      <c r="DA52">
        <f t="shared" ca="1" si="107"/>
        <v>0.14742477847171315</v>
      </c>
      <c r="DB52">
        <f t="shared" ca="1" si="102"/>
        <v>0.15038640635009354</v>
      </c>
      <c r="DC52">
        <f t="shared" ca="1" si="102"/>
        <v>0.15352120145221171</v>
      </c>
      <c r="DD52">
        <f t="shared" ca="1" si="102"/>
        <v>0.15683837210848348</v>
      </c>
      <c r="DE52">
        <f t="shared" ca="1" si="102"/>
        <v>0.16034762477087289</v>
      </c>
      <c r="DF52">
        <f t="shared" ca="1" si="102"/>
        <v>0.16405919120517182</v>
      </c>
      <c r="DG52">
        <f t="shared" ca="1" si="102"/>
        <v>0.16798385765593044</v>
      </c>
      <c r="DH52">
        <f t="shared" ca="1" si="102"/>
        <v>0.17213299636037377</v>
      </c>
      <c r="DI52">
        <f t="shared" ca="1" si="102"/>
        <v>0.17651859985924734</v>
      </c>
      <c r="DJ52">
        <f t="shared" ca="1" si="102"/>
        <v>0.1811533186371867</v>
      </c>
      <c r="DK52">
        <f t="shared" ca="1" si="102"/>
        <v>0.18605050272576798</v>
      </c>
      <c r="DL52">
        <f t="shared" ca="1" si="102"/>
        <v>0.19122424802247401</v>
      </c>
      <c r="DM52">
        <f t="shared" ca="1" si="102"/>
        <v>0.19668944822298279</v>
      </c>
      <c r="DN52">
        <f t="shared" ca="1" si="102"/>
        <v>0.20246185343829265</v>
      </c>
      <c r="DO52">
        <f t="shared" ca="1" si="102"/>
        <v>0.20855813677972523</v>
      </c>
      <c r="DP52">
        <f t="shared" ca="1" si="102"/>
        <v>0.21499597045346039</v>
      </c>
      <c r="DQ52">
        <f t="shared" ca="1" si="102"/>
        <v>0.22179411322451903</v>
      </c>
      <c r="DR52">
        <f t="shared" ca="1" si="102"/>
        <v>0.22897251150443121</v>
      </c>
      <c r="DS52">
        <f t="shared" ca="1" si="102"/>
        <v>0.23655241680885813</v>
      </c>
      <c r="DT52">
        <f t="shared" ca="1" si="102"/>
        <v>0.24455652294988595</v>
      </c>
      <c r="DU52">
        <f t="shared" ca="1" si="102"/>
        <v>0.2530091271110092</v>
      </c>
      <c r="DV52">
        <f t="shared" ca="1" si="102"/>
        <v>0.26193631995281369</v>
      </c>
      <c r="DW52">
        <f t="shared" ca="1" si="102"/>
        <v>0.27136621118462029</v>
      </c>
      <c r="DX52">
        <f t="shared" ca="1" si="102"/>
        <v>0.28132919870880357</v>
      </c>
      <c r="DY52">
        <f t="shared" ca="1" si="102"/>
        <v>0.29185829163458799</v>
      </c>
      <c r="DZ52">
        <f t="shared" ca="1" si="102"/>
        <v>0.30298950035518307</v>
      </c>
      <c r="EA52">
        <f t="shared" ca="1" si="102"/>
        <v>0.3147623107526637</v>
      </c>
      <c r="EB52">
        <f t="shared" ca="1" si="102"/>
        <v>0.32722026482015465</v>
      </c>
      <c r="EC52">
        <f t="shared" ca="1" si="102"/>
        <v>0.34041167712131554</v>
      </c>
      <c r="ED52">
        <f t="shared" ca="1" si="102"/>
        <v>0.3543905263464423</v>
      </c>
      <c r="EE52">
        <f t="shared" ca="1" si="100"/>
        <v>0.36921757495583168</v>
      </c>
      <c r="EF52">
        <f t="shared" ca="1" si="100"/>
        <v>0.38496178927797392</v>
      </c>
      <c r="EG52">
        <f t="shared" ca="1" si="100"/>
        <v>0.40170216005788584</v>
      </c>
      <c r="EH52">
        <f t="shared" ca="1" si="100"/>
        <v>0.41953006317682334</v>
      </c>
      <c r="EI52">
        <f t="shared" ca="1" si="100"/>
        <v>0.43855235763863731</v>
      </c>
      <c r="EJ52">
        <f t="shared" ca="1" si="100"/>
        <v>0.45889550044844718</v>
      </c>
      <c r="EK52">
        <f t="shared" ca="1" si="100"/>
        <v>0.48071107411141656</v>
      </c>
      <c r="EL52">
        <f t="shared" ca="1" si="100"/>
        <v>0.50418327525478546</v>
      </c>
      <c r="EM52">
        <f t="shared" ca="1" si="100"/>
        <v>0.5295390757896673</v>
      </c>
      <c r="EN52">
        <f t="shared" ca="1" si="100"/>
        <v>0.55706179983580251</v>
      </c>
      <c r="EO52">
        <f t="shared" ca="1" si="100"/>
        <v>0.58710821891799092</v>
      </c>
      <c r="EP52">
        <f t="shared" ca="1" si="100"/>
        <v>0.62012607624751381</v>
      </c>
      <c r="EQ52">
        <f t="shared" ca="1" si="100"/>
        <v>0.65665700144945327</v>
      </c>
      <c r="ER52">
        <f t="shared" ca="1" si="100"/>
        <v>0.69726953852270801</v>
      </c>
      <c r="ES52">
        <f t="shared" ca="1" si="100"/>
        <v>0.74224250725299523</v>
      </c>
      <c r="ET52">
        <f t="shared" ca="1" si="100"/>
        <v>0.79048695135335667</v>
      </c>
      <c r="EU52">
        <f t="shared" ca="1" si="100"/>
        <v>0.83666215052126613</v>
      </c>
      <c r="EV52">
        <f t="shared" ca="1" si="100"/>
        <v>0.86738185909472676</v>
      </c>
      <c r="EW52">
        <f t="shared" ca="1" si="100"/>
        <v>0.88715435717027957</v>
      </c>
      <c r="EX52">
        <f t="shared" ca="1" si="100"/>
        <v>0.90033287765167569</v>
      </c>
      <c r="EY52">
        <f t="shared" ca="1" si="100"/>
        <v>0.90955645740949709</v>
      </c>
      <c r="EZ52">
        <f t="shared" ca="1" si="100"/>
        <v>0.91631554297194484</v>
      </c>
      <c r="FA52">
        <f t="shared" ca="1" si="100"/>
        <v>0.92146308463830751</v>
      </c>
      <c r="FB52">
        <f t="shared" ca="1" si="100"/>
        <v>0.92550681896676656</v>
      </c>
      <c r="FC52">
        <f t="shared" ca="1" si="84"/>
        <v>0.9287631060444459</v>
      </c>
      <c r="FD52">
        <f t="shared" ca="1" si="84"/>
        <v>0.93143793200713954</v>
      </c>
      <c r="FE52">
        <f t="shared" ca="1" si="84"/>
        <v>0.93367082469919505</v>
      </c>
      <c r="FF52">
        <f t="shared" ca="1" si="85"/>
        <v>0.93555960946358274</v>
      </c>
      <c r="FG52">
        <f t="shared" ca="1" si="85"/>
        <v>0.93717494309356231</v>
      </c>
      <c r="FH52">
        <f t="shared" ca="1" si="85"/>
        <v>0.93856918341387585</v>
      </c>
      <c r="FI52">
        <f t="shared" ca="1" si="85"/>
        <v>0.93978199718906663</v>
      </c>
      <c r="FJ52">
        <f t="shared" ca="1" si="85"/>
        <v>0.94084402031919201</v>
      </c>
      <c r="FK52">
        <f t="shared" ca="1" si="85"/>
        <v>0.94177931541814885</v>
      </c>
      <c r="FL52">
        <f t="shared" ca="1" si="85"/>
        <v>0.9426070640058668</v>
      </c>
      <c r="FM52">
        <f t="shared" ca="1" si="85"/>
        <v>0.94334275812101476</v>
      </c>
      <c r="FN52">
        <f t="shared" ca="1" si="85"/>
        <v>0.94399905642088866</v>
      </c>
      <c r="FO52">
        <f t="shared" ca="1" si="85"/>
        <v>0.94458641038894808</v>
      </c>
      <c r="FP52">
        <f t="shared" ca="1" si="85"/>
        <v>0.94511352985449371</v>
      </c>
      <c r="FQ52">
        <f t="shared" ca="1" si="85"/>
        <v>0.94558773415464259</v>
      </c>
      <c r="FR52">
        <f t="shared" ca="1" si="85"/>
        <v>0.94601522056769827</v>
      </c>
      <c r="FS52">
        <f t="shared" ca="1" si="85"/>
        <v>0.94640127199899249</v>
      </c>
      <c r="FT52">
        <f t="shared" ca="1" si="85"/>
        <v>0.94675041944597316</v>
      </c>
      <c r="FU52">
        <f t="shared" ca="1" si="85"/>
        <v>0.94706657037492747</v>
      </c>
      <c r="FV52">
        <f t="shared" ca="1" si="85"/>
        <v>0.94735311110099862</v>
      </c>
      <c r="FW52">
        <f t="shared" ca="1" si="85"/>
        <v>0.94761298912745107</v>
      </c>
      <c r="FX52">
        <f t="shared" ca="1" si="85"/>
        <v>0.94784877987917926</v>
      </c>
      <c r="FY52">
        <f t="shared" ref="FY52:GN67" ca="1" si="111">(FX52+FY51+FZ52+FY53)/4</f>
        <v>0.94806274116830092</v>
      </c>
      <c r="FZ52">
        <f t="shared" ca="1" si="111"/>
        <v>0.94825685792869585</v>
      </c>
      <c r="GA52">
        <f t="shared" ca="1" si="111"/>
        <v>0.94843287916499031</v>
      </c>
      <c r="GB52">
        <f t="shared" ca="1" si="111"/>
        <v>0.94859234862028008</v>
      </c>
      <c r="GC52">
        <f t="shared" ca="1" si="111"/>
        <v>0.94873663033439515</v>
      </c>
      <c r="GD52">
        <f t="shared" ca="1" si="109"/>
        <v>0.94886693001157774</v>
      </c>
      <c r="GE52">
        <f t="shared" ca="1" si="109"/>
        <v>0.94898431292230478</v>
      </c>
      <c r="GF52">
        <f t="shared" ca="1" si="109"/>
        <v>0.94908971891365823</v>
      </c>
      <c r="GG52">
        <f t="shared" ca="1" si="109"/>
        <v>0.94918397498530527</v>
      </c>
      <c r="GH52">
        <f t="shared" ca="1" si="109"/>
        <v>0.94926780579582171</v>
      </c>
      <c r="GI52">
        <f t="shared" ca="1" si="109"/>
        <v>0.9493418423908937</v>
      </c>
      <c r="GJ52">
        <f t="shared" ca="1" si="109"/>
        <v>0.94940662938652987</v>
      </c>
      <c r="GK52">
        <f t="shared" ca="1" si="109"/>
        <v>0.94946263079350801</v>
      </c>
      <c r="GL52">
        <f t="shared" ca="1" si="109"/>
        <v>0.94951023463147588</v>
      </c>
      <c r="GM52">
        <f t="shared" ca="1" si="109"/>
        <v>0.94954975645056505</v>
      </c>
      <c r="GN52">
        <f t="shared" ca="1" si="109"/>
        <v>0.94958144185375515</v>
      </c>
      <c r="GO52">
        <f t="shared" ca="1" si="109"/>
        <v>0.9496054680935595</v>
      </c>
      <c r="GP52">
        <f t="shared" ca="1" si="109"/>
        <v>0.94962194480125772</v>
      </c>
      <c r="GQ52">
        <f t="shared" ca="1" si="109"/>
        <v>0.94963091389550125</v>
      </c>
      <c r="GR52" s="1">
        <f t="shared" ca="1" si="109"/>
        <v>0.94963234870953683</v>
      </c>
      <c r="GS52">
        <f t="shared" ca="1" si="109"/>
        <v>0.94962615237271053</v>
      </c>
      <c r="GT52">
        <f t="shared" ca="1" si="109"/>
        <v>0.94961215548278766</v>
      </c>
      <c r="GU52">
        <f t="shared" ca="1" si="109"/>
        <v>0.94959011311180697</v>
      </c>
      <c r="GV52">
        <f t="shared" ca="1" si="109"/>
        <v>0.94955970120083655</v>
      </c>
      <c r="GW52">
        <f t="shared" ca="1" si="109"/>
        <v>0.94952051241947677</v>
      </c>
      <c r="GX52">
        <f t="shared" ca="1" si="109"/>
        <v>0.94947205159547465</v>
      </c>
      <c r="GY52">
        <f t="shared" ca="1" si="109"/>
        <v>0.94941373085919523</v>
      </c>
      <c r="GZ52">
        <f t="shared" ca="1" si="109"/>
        <v>0.94934486469756463</v>
      </c>
      <c r="HA52">
        <f t="shared" ca="1" si="109"/>
        <v>0.94926466517389274</v>
      </c>
      <c r="HB52">
        <f t="shared" ca="1" si="109"/>
        <v>0.94917223764754577</v>
      </c>
      <c r="HC52">
        <f t="shared" ca="1" si="109"/>
        <v>0.94906657742703249</v>
      </c>
      <c r="HD52">
        <f t="shared" ca="1" si="109"/>
        <v>0.94894656791543253</v>
      </c>
      <c r="HE52">
        <f t="shared" ca="1" si="109"/>
        <v>0.94881098094779559</v>
      </c>
      <c r="HF52">
        <f t="shared" ca="1" si="109"/>
        <v>0.9486584801387199</v>
      </c>
      <c r="HG52">
        <f t="shared" ca="1" si="88"/>
        <v>0.94848762809157805</v>
      </c>
      <c r="HH52">
        <f t="shared" ca="1" si="88"/>
        <v>0.94829689820963581</v>
      </c>
      <c r="HI52">
        <f t="shared" ca="1" si="88"/>
        <v>0.94808469159036357</v>
      </c>
      <c r="HJ52">
        <f t="shared" ca="1" si="88"/>
        <v>0.94784935916170299</v>
      </c>
      <c r="HK52">
        <f t="shared" ca="1" si="88"/>
        <v>0.94758922895811959</v>
      </c>
      <c r="HL52">
        <f t="shared" ca="1" si="88"/>
        <v>0.94730263825859939</v>
      </c>
      <c r="HM52">
        <f t="shared" ca="1" si="88"/>
        <v>0.94698796991089973</v>
      </c>
      <c r="HN52">
        <f t="shared" ca="1" si="88"/>
        <v>0.94664369076029564</v>
      </c>
      <c r="HO52">
        <f t="shared" ca="1" si="88"/>
        <v>0.9462683868853925</v>
      </c>
      <c r="HP52">
        <f t="shared" ca="1" si="88"/>
        <v>0.94586078567878973</v>
      </c>
      <c r="HQ52">
        <f t="shared" ca="1" si="88"/>
        <v>0.94541975077353424</v>
      </c>
      <c r="HR52">
        <f t="shared" ref="HG52:IG62" ca="1" si="112">(HQ52+HR51+HS52+HR53)/4</f>
        <v>0.94494423470587119</v>
      </c>
      <c r="HS52">
        <f t="shared" ca="1" si="112"/>
        <v>0.94443317609538102</v>
      </c>
      <c r="HT52">
        <f t="shared" ca="1" si="112"/>
        <v>0.94388533049583567</v>
      </c>
      <c r="HU52">
        <f t="shared" ca="1" si="112"/>
        <v>0.9432990245272741</v>
      </c>
      <c r="HV52">
        <f t="shared" ca="1" si="112"/>
        <v>0.94267182213100664</v>
      </c>
      <c r="HW52">
        <f t="shared" ca="1" si="112"/>
        <v>0.94200009321883105</v>
      </c>
      <c r="HX52">
        <f t="shared" ca="1" si="112"/>
        <v>0.94127848100043121</v>
      </c>
      <c r="HY52">
        <f t="shared" ca="1" si="112"/>
        <v>0.94049927251197762</v>
      </c>
      <c r="HZ52">
        <f t="shared" ca="1" si="112"/>
        <v>0.93965168001220367</v>
      </c>
      <c r="IA52">
        <f ca="1">(HZ52+IA51+IB52+IA53)/4</f>
        <v>0.93872102998328799</v>
      </c>
      <c r="IB52">
        <f t="shared" ca="1" si="112"/>
        <v>0.93768782496074632</v>
      </c>
      <c r="IC52">
        <f t="shared" ca="1" si="112"/>
        <v>0.93652658768795938</v>
      </c>
      <c r="ID52">
        <f t="shared" ca="1" si="112"/>
        <v>0.93520431433206053</v>
      </c>
      <c r="IE52">
        <f t="shared" ca="1" si="112"/>
        <v>0.93367824390475751</v>
      </c>
      <c r="IF52">
        <f t="shared" ca="1" si="112"/>
        <v>0.93189246724050168</v>
      </c>
      <c r="IG52">
        <f t="shared" ca="1" si="112"/>
        <v>0.92977258949237063</v>
      </c>
      <c r="IH52">
        <f t="shared" ca="1" si="92"/>
        <v>0.92721709756853921</v>
      </c>
      <c r="II52">
        <f t="shared" ca="1" si="89"/>
        <v>0.9240830054188589</v>
      </c>
      <c r="IJ52">
        <f t="shared" ca="1" si="89"/>
        <v>0.92016120499542431</v>
      </c>
      <c r="IK52">
        <f t="shared" ca="1" si="89"/>
        <v>0.91513257525438374</v>
      </c>
      <c r="IL52">
        <f t="shared" ca="1" si="89"/>
        <v>0.90848690962496537</v>
      </c>
      <c r="IM52">
        <f t="shared" ca="1" si="89"/>
        <v>0.89936888836534457</v>
      </c>
      <c r="IN52">
        <f t="shared" ca="1" si="89"/>
        <v>0.8862854462393025</v>
      </c>
      <c r="IO52">
        <f t="shared" ca="1" si="89"/>
        <v>0.86659420038417834</v>
      </c>
      <c r="IP52">
        <f t="shared" ca="1" si="89"/>
        <v>0.83593790067773943</v>
      </c>
      <c r="IQ52">
        <f t="shared" ca="1" si="89"/>
        <v>0.78980841851119543</v>
      </c>
      <c r="IR52">
        <f t="shared" ca="1" si="89"/>
        <v>0.74162814353511242</v>
      </c>
      <c r="IS52">
        <f t="shared" ca="1" si="89"/>
        <v>0.69674720978413096</v>
      </c>
      <c r="IT52">
        <f t="shared" ca="1" si="89"/>
        <v>0.65625254059802351</v>
      </c>
      <c r="IU52">
        <f t="shared" ca="1" si="89"/>
        <v>0.61986067211528573</v>
      </c>
      <c r="IV52">
        <f t="shared" ca="1" si="89"/>
        <v>0.58699863233972538</v>
      </c>
      <c r="IW52">
        <f t="shared" ca="1" si="89"/>
        <v>0.55712118877386885</v>
      </c>
      <c r="IX52">
        <f t="shared" ca="1" si="89"/>
        <v>0.52977779704525441</v>
      </c>
      <c r="IY52">
        <f t="shared" ca="1" si="89"/>
        <v>0.50460953160841437</v>
      </c>
      <c r="IZ52">
        <f t="shared" ca="1" si="89"/>
        <v>0.48133141022952575</v>
      </c>
      <c r="JA52">
        <f t="shared" ref="JA52:JP67" ca="1" si="113">(IZ52+JA51+JB52+JA53)/4</f>
        <v>0.45971517781406751</v>
      </c>
      <c r="JB52">
        <f t="shared" ca="1" si="113"/>
        <v>0.43957563791856369</v>
      </c>
      <c r="JC52">
        <f t="shared" ca="1" si="113"/>
        <v>0.42076042326697238</v>
      </c>
      <c r="JD52">
        <f t="shared" ca="1" si="113"/>
        <v>0.40314245617753081</v>
      </c>
      <c r="JE52">
        <f t="shared" ca="1" si="113"/>
        <v>0.38661438292858963</v>
      </c>
      <c r="JF52">
        <f t="shared" ca="1" si="96"/>
        <v>0.37108443021312965</v>
      </c>
      <c r="JG52">
        <f t="shared" ca="1" si="96"/>
        <v>0.35647328552022794</v>
      </c>
      <c r="JH52">
        <f t="shared" ca="1" si="96"/>
        <v>0.34271172003862732</v>
      </c>
      <c r="JI52">
        <f t="shared" ca="1" si="96"/>
        <v>0.32973875567290734</v>
      </c>
      <c r="JJ52">
        <f t="shared" ca="1" si="96"/>
        <v>0.31750023546929529</v>
      </c>
      <c r="JK52">
        <f t="shared" ca="1" si="96"/>
        <v>0.30594769671519112</v>
      </c>
      <c r="JL52">
        <f t="shared" ca="1" si="96"/>
        <v>0.29503747378186118</v>
      </c>
      <c r="JM52">
        <f t="shared" ca="1" si="96"/>
        <v>0.2847299772895811</v>
      </c>
      <c r="JN52">
        <f t="shared" ca="1" si="96"/>
        <v>0.27498911000670745</v>
      </c>
      <c r="JO52">
        <f t="shared" ca="1" si="96"/>
        <v>0.26578178981096112</v>
      </c>
      <c r="JP52">
        <f t="shared" ca="1" si="96"/>
        <v>0.25707755723176839</v>
      </c>
      <c r="JQ52">
        <f t="shared" ca="1" si="96"/>
        <v>0.248848250364676</v>
      </c>
      <c r="JR52">
        <f t="shared" ca="1" si="96"/>
        <v>0.2410677338563805</v>
      </c>
      <c r="JS52">
        <f t="shared" ca="1" si="96"/>
        <v>0.23371167158515158</v>
      </c>
      <c r="JT52">
        <f t="shared" ca="1" si="96"/>
        <v>0.22675733487458091</v>
      </c>
      <c r="JU52">
        <f t="shared" ca="1" si="96"/>
        <v>0.22018343976824287</v>
      </c>
      <c r="JV52">
        <f t="shared" ca="1" si="93"/>
        <v>0.21397000819442519</v>
      </c>
      <c r="JW52">
        <f t="shared" ca="1" si="93"/>
        <v>0.20809824886127529</v>
      </c>
      <c r="JX52">
        <f t="shared" ca="1" si="93"/>
        <v>0.20255045451466711</v>
      </c>
      <c r="JY52">
        <f t="shared" ca="1" si="93"/>
        <v>0.1973099128161499</v>
      </c>
      <c r="JZ52">
        <f t="shared" ca="1" si="93"/>
        <v>0.19236082859529624</v>
      </c>
      <c r="KA52">
        <f t="shared" ca="1" si="93"/>
        <v>0.18768825562865193</v>
      </c>
      <c r="KB52">
        <f t="shared" ca="1" si="93"/>
        <v>0.18327803641819265</v>
      </c>
      <c r="KC52">
        <f t="shared" ca="1" si="93"/>
        <v>0.17911674870233771</v>
      </c>
      <c r="KD52">
        <f t="shared" ca="1" si="93"/>
        <v>0.17519165764489147</v>
      </c>
      <c r="KE52">
        <f t="shared" ca="1" si="93"/>
        <v>0.1714906728215766</v>
      </c>
      <c r="KF52">
        <f t="shared" ca="1" si="93"/>
        <v>0.16800230926770182</v>
      </c>
      <c r="KG52">
        <f t="shared" ca="1" si="93"/>
        <v>0.1647156519698991</v>
      </c>
      <c r="KH52">
        <f t="shared" ca="1" si="93"/>
        <v>0.16162032328442902</v>
      </c>
      <c r="KI52">
        <f t="shared" ca="1" si="104"/>
        <v>0.15870645284796936</v>
      </c>
      <c r="KJ52">
        <f t="shared" ca="1" si="104"/>
        <v>0.15596464961697887</v>
      </c>
      <c r="KK52">
        <f t="shared" ca="1" si="104"/>
        <v>0.15338597573100127</v>
      </c>
      <c r="KL52">
        <f t="shared" ca="1" si="104"/>
        <v>0.15096192194550023</v>
      </c>
      <c r="KM52">
        <f t="shared" ca="1" si="104"/>
        <v>0.14868438442250353</v>
      </c>
      <c r="KN52">
        <f t="shared" ca="1" si="104"/>
        <v>0.14654564270369361</v>
      </c>
      <c r="KO52">
        <f t="shared" ca="1" si="104"/>
        <v>0.14453833872160532</v>
      </c>
      <c r="KP52">
        <f t="shared" ca="1" si="104"/>
        <v>0.1426554567310869</v>
      </c>
      <c r="KQ52">
        <f t="shared" ca="1" si="104"/>
        <v>0.14089030406580969</v>
      </c>
      <c r="KR52">
        <f t="shared" ca="1" si="104"/>
        <v>0.13923649264392829</v>
      </c>
      <c r="KS52">
        <f t="shared" ca="1" si="104"/>
        <v>0.13768792116344783</v>
      </c>
      <c r="KT52">
        <f t="shared" ca="1" si="104"/>
        <v>0.13623875794183121</v>
      </c>
      <c r="KU52">
        <f t="shared" ca="1" si="104"/>
        <v>0.13488342436619918</v>
      </c>
      <c r="KV52">
        <f t="shared" ca="1" si="104"/>
        <v>0.1336165789304069</v>
      </c>
      <c r="KW52">
        <f t="shared" ca="1" si="104"/>
        <v>0.13243310184355625</v>
      </c>
      <c r="KX52">
        <f t="shared" ca="1" si="104"/>
        <v>0.13132808020132325</v>
      </c>
      <c r="KY52">
        <f t="shared" ca="1" si="104"/>
        <v>0.13029679371701258</v>
      </c>
      <c r="KZ52">
        <f t="shared" ca="1" si="104"/>
        <v>0.12933470101364974</v>
      </c>
      <c r="LA52">
        <f t="shared" ca="1" si="104"/>
        <v>0.12843742648181572</v>
      </c>
      <c r="LB52">
        <f t="shared" ca="1" si="104"/>
        <v>0.12760074771043523</v>
      </c>
      <c r="LC52">
        <f t="shared" ca="1" si="104"/>
        <v>0.12682058349945394</v>
      </c>
      <c r="LD52">
        <f t="shared" ca="1" si="104"/>
        <v>0.12609298246437051</v>
      </c>
      <c r="LE52">
        <f t="shared" ca="1" si="104"/>
        <v>0.12541411224301718</v>
      </c>
      <c r="LF52">
        <f t="shared" ca="1" si="104"/>
        <v>0.12478024931487702</v>
      </c>
      <c r="LG52">
        <f t="shared" ca="1" si="104"/>
        <v>0.12418776944266061</v>
      </c>
      <c r="LH52">
        <f t="shared" ca="1" si="86"/>
        <v>0.12363313874490356</v>
      </c>
      <c r="LI52">
        <f t="shared" ca="1" si="86"/>
        <v>0.12311290540704431</v>
      </c>
      <c r="LJ52">
        <f t="shared" ca="1" si="86"/>
        <v>0.122623692036857</v>
      </c>
      <c r="LK52">
        <f t="shared" ca="1" si="86"/>
        <v>0.12216218866829262</v>
      </c>
      <c r="LL52">
        <f t="shared" ca="1" si="86"/>
        <v>0.12172514641577234</v>
      </c>
      <c r="LM52">
        <f t="shared" ca="1" si="86"/>
        <v>0.12130937177881873</v>
      </c>
      <c r="LN52">
        <f t="shared" ca="1" si="86"/>
        <v>0.12091172159464592</v>
      </c>
      <c r="LO52">
        <f t="shared" ca="1" si="86"/>
        <v>0.12052909863399119</v>
      </c>
      <c r="LP52">
        <f t="shared" ca="1" si="86"/>
        <v>0.12015844783309336</v>
      </c>
      <c r="LQ52">
        <f t="shared" ca="1" si="86"/>
        <v>0.11979675315233511</v>
      </c>
      <c r="LR52">
        <f t="shared" ca="1" si="86"/>
        <v>0.11944103504969819</v>
      </c>
      <c r="LS52">
        <f t="shared" ca="1" si="86"/>
        <v>0.11908834855485172</v>
      </c>
      <c r="LT52">
        <f t="shared" ca="1" si="86"/>
        <v>0.11873578192743241</v>
      </c>
      <c r="LU52">
        <f t="shared" ca="1" si="86"/>
        <v>0.11838045588089727</v>
      </c>
      <c r="LV52">
        <f t="shared" ca="1" si="86"/>
        <v>0.11801952335125351</v>
      </c>
      <c r="LW52">
        <f t="shared" ca="1" si="86"/>
        <v>0.11765016978801265</v>
      </c>
      <c r="LX52">
        <f t="shared" ref="LX52:MF67" ca="1" si="114">(LW52+LX51+LY52+LX53)/4</f>
        <v>0.11726961394288864</v>
      </c>
      <c r="LY52">
        <f t="shared" ca="1" si="114"/>
        <v>0.11687510913007507</v>
      </c>
      <c r="LZ52">
        <f t="shared" ca="1" si="114"/>
        <v>0.11646394493040302</v>
      </c>
      <c r="MA52">
        <f t="shared" ca="1" si="114"/>
        <v>0.11603344931030772</v>
      </c>
      <c r="MB52">
        <f t="shared" ca="1" si="114"/>
        <v>0.11558099112532272</v>
      </c>
      <c r="MC52">
        <f t="shared" ca="1" si="114"/>
        <v>0.11510398297677987</v>
      </c>
      <c r="MD52">
        <f t="shared" ca="1" si="114"/>
        <v>0.11459988438952604</v>
      </c>
      <c r="ME52">
        <f t="shared" ca="1" si="110"/>
        <v>0.11406620527777087</v>
      </c>
      <c r="MF52">
        <f t="shared" ca="1" si="110"/>
        <v>0.11350050966565756</v>
      </c>
      <c r="MG52">
        <f t="shared" ca="1" si="110"/>
        <v>0.11290041962879596</v>
      </c>
      <c r="MH52">
        <f t="shared" ca="1" si="101"/>
        <v>0.11226361942281388</v>
      </c>
      <c r="MI52">
        <f t="shared" ca="1" si="101"/>
        <v>0.11158785976496319</v>
      </c>
      <c r="MJ52">
        <f t="shared" ca="1" si="101"/>
        <v>0.11087096223495771</v>
      </c>
      <c r="MK52">
        <f t="shared" ca="1" si="101"/>
        <v>0.11011082376151535</v>
      </c>
      <c r="ML52">
        <f t="shared" ca="1" si="101"/>
        <v>0.1093054211615188</v>
      </c>
      <c r="MM52">
        <f t="shared" ca="1" si="101"/>
        <v>0.10845281569929396</v>
      </c>
      <c r="MN52">
        <f t="shared" ca="1" si="101"/>
        <v>0.10755115763422085</v>
      </c>
      <c r="MO52">
        <f t="shared" ca="1" si="101"/>
        <v>0.10659869072573497</v>
      </c>
      <c r="MP52">
        <f t="shared" ref="MH52:OI56" ca="1" si="115">(MO52+MP51+MQ52+MP53)/4</f>
        <v>0.10559375666573478</v>
      </c>
      <c r="MQ52">
        <f t="shared" ca="1" si="115"/>
        <v>0.10453479940947798</v>
      </c>
      <c r="MR52">
        <f t="shared" ca="1" si="115"/>
        <v>0.10342036937721347</v>
      </c>
      <c r="MS52">
        <f t="shared" ca="1" si="115"/>
        <v>0.10224912750005127</v>
      </c>
      <c r="MT52">
        <f t="shared" ca="1" si="115"/>
        <v>0.10101984908490638</v>
      </c>
      <c r="MU52">
        <f t="shared" ca="1" si="115"/>
        <v>9.9731427474757994E-2</v>
      </c>
      <c r="MV52">
        <f t="shared" ca="1" si="115"/>
        <v>9.8382877481932529E-2</v>
      </c>
      <c r="MW52">
        <f t="shared" ca="1" si="115"/>
        <v>9.6973338573637394E-2</v>
      </c>
      <c r="MX52">
        <f t="shared" ca="1" si="115"/>
        <v>9.5502077790534698E-2</v>
      </c>
      <c r="MY52">
        <f t="shared" ca="1" si="115"/>
        <v>9.3968492380740856E-2</v>
      </c>
      <c r="MZ52">
        <f t="shared" ca="1" si="115"/>
        <v>9.2372112133260589E-2</v>
      </c>
      <c r="NA52">
        <f t="shared" ca="1" si="115"/>
        <v>9.0712601396503681E-2</v>
      </c>
      <c r="NB52">
        <f t="shared" ca="1" si="115"/>
        <v>8.8989760769183412E-2</v>
      </c>
      <c r="NC52">
        <f t="shared" ca="1" si="115"/>
        <v>8.7203528452547516E-2</v>
      </c>
      <c r="ND52">
        <f t="shared" ca="1" si="115"/>
        <v>8.5353981254540148E-2</v>
      </c>
      <c r="NE52">
        <f t="shared" ca="1" si="115"/>
        <v>8.3441335238129702E-2</v>
      </c>
      <c r="NF52">
        <f t="shared" ca="1" si="115"/>
        <v>8.1465946007655318E-2</v>
      </c>
      <c r="NG52">
        <f t="shared" ca="1" si="115"/>
        <v>7.9428308628640309E-2</v>
      </c>
      <c r="NH52">
        <f t="shared" ca="1" si="115"/>
        <v>7.7329057178086594E-2</v>
      </c>
      <c r="NI52">
        <f t="shared" ca="1" si="115"/>
        <v>7.5168963923796822E-2</v>
      </c>
      <c r="NJ52">
        <f t="shared" ca="1" si="115"/>
        <v>7.2948938132765637E-2</v>
      </c>
      <c r="NK52">
        <f t="shared" ca="1" si="115"/>
        <v>7.0670024510133642E-2</v>
      </c>
      <c r="NL52">
        <f t="shared" ca="1" si="115"/>
        <v>6.8333401271605435E-2</v>
      </c>
      <c r="NM52">
        <f t="shared" ca="1" si="115"/>
        <v>6.5940377853591026E-2</v>
      </c>
      <c r="NN52">
        <f t="shared" ca="1" si="115"/>
        <v>6.3492392266638137E-2</v>
      </c>
      <c r="NO52">
        <f t="shared" ca="1" si="115"/>
        <v>6.0991008098976979E-2</v>
      </c>
      <c r="NP52">
        <f t="shared" ca="1" si="115"/>
        <v>5.8437911178197972E-2</v>
      </c>
      <c r="NQ52">
        <f t="shared" ca="1" si="115"/>
        <v>5.5834905900226099E-2</v>
      </c>
      <c r="NR52">
        <f t="shared" ca="1" si="115"/>
        <v>5.3183911235839619E-2</v>
      </c>
      <c r="NS52">
        <f t="shared" ca="1" si="115"/>
        <v>5.0486956426007458E-2</v>
      </c>
      <c r="NT52">
        <f t="shared" ca="1" si="115"/>
        <v>4.774617637828682E-2</v>
      </c>
      <c r="NU52">
        <f t="shared" ca="1" si="115"/>
        <v>4.4963806777429886E-2</v>
      </c>
      <c r="NV52">
        <f t="shared" ca="1" si="115"/>
        <v>4.214217892419661E-2</v>
      </c>
      <c r="NW52">
        <f t="shared" ca="1" si="115"/>
        <v>3.9283714317159817E-2</v>
      </c>
      <c r="NX52">
        <f t="shared" ca="1" si="115"/>
        <v>3.6390918993017732E-2</v>
      </c>
      <c r="NY52">
        <f t="shared" ca="1" si="115"/>
        <v>3.3466377641600591E-2</v>
      </c>
      <c r="NZ52">
        <f t="shared" ca="1" si="115"/>
        <v>3.0512747512370389E-2</v>
      </c>
      <c r="OA52">
        <f t="shared" ca="1" si="115"/>
        <v>2.753275212976795E-2</v>
      </c>
      <c r="OB52">
        <f t="shared" ca="1" si="115"/>
        <v>2.4529174835259855E-2</v>
      </c>
      <c r="OC52">
        <f t="shared" ca="1" si="115"/>
        <v>2.1504852174379523E-2</v>
      </c>
      <c r="OD52">
        <f t="shared" ca="1" si="115"/>
        <v>1.8462667147443056E-2</v>
      </c>
      <c r="OE52">
        <f t="shared" ca="1" si="115"/>
        <v>1.5405542342951913E-2</v>
      </c>
      <c r="OF52">
        <f t="shared" ca="1" si="115"/>
        <v>1.2336432972971489E-2</v>
      </c>
      <c r="OG52">
        <f t="shared" ca="1" si="115"/>
        <v>9.2583198299980209E-3</v>
      </c>
      <c r="OH52">
        <f t="shared" ca="1" si="115"/>
        <v>6.1742021849964255E-3</v>
      </c>
      <c r="OI52">
        <f t="shared" ca="1" si="115"/>
        <v>3.0870906464090155E-3</v>
      </c>
      <c r="OJ52">
        <v>0</v>
      </c>
    </row>
    <row r="53" spans="1:400" x14ac:dyDescent="0.35">
      <c r="A53">
        <v>0</v>
      </c>
      <c r="B53">
        <f t="shared" ca="1" si="97"/>
        <v>3.0606685144954895E-3</v>
      </c>
      <c r="C53">
        <f t="shared" ca="1" si="97"/>
        <v>6.1146135960739277E-3</v>
      </c>
      <c r="D53">
        <f t="shared" ca="1" si="97"/>
        <v>9.1583768690748392E-3</v>
      </c>
      <c r="E53">
        <f t="shared" ca="1" si="97"/>
        <v>1.2188530591194935E-2</v>
      </c>
      <c r="F53">
        <f t="shared" ca="1" si="97"/>
        <v>1.5201686554606627E-2</v>
      </c>
      <c r="G53">
        <f t="shared" ca="1" si="97"/>
        <v>1.8194504860924235E-2</v>
      </c>
      <c r="H53">
        <f t="shared" ca="1" si="97"/>
        <v>2.1163702545582846E-2</v>
      </c>
      <c r="I53">
        <f t="shared" ca="1" si="97"/>
        <v>2.4106062027520803E-2</v>
      </c>
      <c r="J53">
        <f t="shared" ca="1" si="97"/>
        <v>2.7018439360434021E-2</v>
      </c>
      <c r="K53">
        <f t="shared" ca="1" si="97"/>
        <v>2.9897772262301985E-2</v>
      </c>
      <c r="L53">
        <f t="shared" ca="1" si="97"/>
        <v>3.274108790037214E-2</v>
      </c>
      <c r="M53">
        <f t="shared" ca="1" si="97"/>
        <v>3.554551040933613E-2</v>
      </c>
      <c r="N53">
        <f t="shared" ca="1" si="97"/>
        <v>3.8308268121038401E-2</v>
      </c>
      <c r="O53">
        <f t="shared" ca="1" si="97"/>
        <v>4.1026700484729756E-2</v>
      </c>
      <c r="P53">
        <f t="shared" ca="1" si="97"/>
        <v>4.3698264657616642E-2</v>
      </c>
      <c r="Q53">
        <f t="shared" ca="1" si="97"/>
        <v>4.6320541746264918E-2</v>
      </c>
      <c r="R53">
        <f t="shared" ca="1" si="97"/>
        <v>4.8891242680296362E-2</v>
      </c>
      <c r="S53">
        <f t="shared" ca="1" si="97"/>
        <v>5.1408213700769916E-2</v>
      </c>
      <c r="T53">
        <f t="shared" ca="1" si="97"/>
        <v>5.3869441446669525E-2</v>
      </c>
      <c r="U53">
        <f t="shared" ca="1" si="97"/>
        <v>5.6273057624028053E-2</v>
      </c>
      <c r="V53">
        <f t="shared" ca="1" si="97"/>
        <v>5.8617343243403515E-2</v>
      </c>
      <c r="W53">
        <f t="shared" ca="1" si="97"/>
        <v>6.0900732412690645E-2</v>
      </c>
      <c r="X53">
        <f t="shared" ca="1" si="97"/>
        <v>6.3121815673598508E-2</v>
      </c>
      <c r="Y53">
        <f t="shared" ca="1" si="105"/>
        <v>6.5279342871552515E-2</v>
      </c>
      <c r="Z53">
        <f t="shared" ca="1" si="108"/>
        <v>6.7372225550286879E-2</v>
      </c>
      <c r="AA53">
        <f t="shared" ca="1" si="108"/>
        <v>6.9399538863979926E-2</v>
      </c>
      <c r="AB53">
        <f t="shared" ca="1" si="108"/>
        <v>7.136052300144767E-2</v>
      </c>
      <c r="AC53">
        <f t="shared" ca="1" si="108"/>
        <v>7.3254584118647492E-2</v>
      </c>
      <c r="AD53">
        <f t="shared" ca="1" si="108"/>
        <v>7.508129477755221E-2</v>
      </c>
      <c r="AE53">
        <f t="shared" ca="1" si="108"/>
        <v>7.6840393891328185E-2</v>
      </c>
      <c r="AF53">
        <f t="shared" ca="1" si="108"/>
        <v>7.8531786177688245E-2</v>
      </c>
      <c r="AG53">
        <f t="shared" ca="1" si="108"/>
        <v>8.0155541124281637E-2</v>
      </c>
      <c r="AH53">
        <f t="shared" ca="1" si="108"/>
        <v>8.171189147202626E-2</v>
      </c>
      <c r="AI53">
        <f t="shared" ca="1" si="108"/>
        <v>8.3201231224372799E-2</v>
      </c>
      <c r="AJ53">
        <f t="shared" ca="1" si="108"/>
        <v>8.4624113192611233E-2</v>
      </c>
      <c r="AK53">
        <f t="shared" ca="1" si="108"/>
        <v>8.5981246089475175E-2</v>
      </c>
      <c r="AL53">
        <f t="shared" ca="1" si="108"/>
        <v>8.7273491185464028E-2</v>
      </c>
      <c r="AM53">
        <f t="shared" ca="1" si="108"/>
        <v>8.8501858544472067E-2</v>
      </c>
      <c r="AN53">
        <f t="shared" ca="1" si="108"/>
        <v>8.9667502857480819E-2</v>
      </c>
      <c r="AO53">
        <f t="shared" ca="1" si="108"/>
        <v>9.0771718895222619E-2</v>
      </c>
      <c r="AP53">
        <f t="shared" ca="1" si="108"/>
        <v>9.1815936602848314E-2</v>
      </c>
      <c r="AQ53">
        <f t="shared" ca="1" si="108"/>
        <v>9.2801715861718925E-2</v>
      </c>
      <c r="AR53">
        <f t="shared" ca="1" si="108"/>
        <v>9.3730740945476163E-2</v>
      </c>
      <c r="AS53">
        <f t="shared" ca="1" si="108"/>
        <v>9.4604814699517731E-2</v>
      </c>
      <c r="AT53">
        <f t="shared" ca="1" si="108"/>
        <v>9.5425852474897987E-2</v>
      </c>
      <c r="AU53">
        <f t="shared" ca="1" si="108"/>
        <v>9.6195875849477336E-2</v>
      </c>
      <c r="AV53">
        <f t="shared" ca="1" si="108"/>
        <v>9.6917006170844588E-2</v>
      </c>
      <c r="AW53">
        <f t="shared" ca="1" si="108"/>
        <v>9.7591457957119251E-2</v>
      </c>
      <c r="AX53">
        <f t="shared" ca="1" si="108"/>
        <v>9.8221532193194905E-2</v>
      </c>
      <c r="AY53">
        <f t="shared" ca="1" si="108"/>
        <v>9.8809609561295378E-2</v>
      </c>
      <c r="AZ53">
        <f t="shared" ca="1" si="108"/>
        <v>9.9358143645872476E-2</v>
      </c>
      <c r="BA53">
        <f t="shared" ca="1" si="108"/>
        <v>9.9869654153863743E-2</v>
      </c>
      <c r="BB53">
        <f t="shared" ca="1" si="108"/>
        <v>0.10034672019214085</v>
      </c>
      <c r="BC53">
        <f t="shared" ca="1" si="106"/>
        <v>0.10079197364460393</v>
      </c>
      <c r="BD53">
        <f t="shared" ca="1" si="106"/>
        <v>0.10120809269180331</v>
      </c>
      <c r="BE53">
        <f t="shared" ca="1" si="106"/>
        <v>0.10159779551619014</v>
      </c>
      <c r="BF53">
        <f t="shared" ca="1" si="106"/>
        <v>0.10196383423610483</v>
      </c>
      <c r="BG53">
        <f t="shared" ca="1" si="106"/>
        <v>0.1023089891113973</v>
      </c>
      <c r="BH53">
        <f t="shared" ca="1" si="106"/>
        <v>0.10263606306313511</v>
      </c>
      <c r="BI53">
        <f t="shared" ca="1" si="106"/>
        <v>0.10294787654918756</v>
      </c>
      <c r="BJ53">
        <f t="shared" ca="1" si="106"/>
        <v>0.10324726283657498</v>
      </c>
      <c r="BK53">
        <f t="shared" ca="1" si="106"/>
        <v>0.10353706371034246</v>
      </c>
      <c r="BL53">
        <f t="shared" ca="1" si="106"/>
        <v>0.10382012565735665</v>
      </c>
      <c r="BM53">
        <f t="shared" ca="1" si="106"/>
        <v>0.10409929656183554</v>
      </c>
      <c r="BN53">
        <f t="shared" ca="1" si="106"/>
        <v>0.10437742294761047</v>
      </c>
      <c r="BO53">
        <f t="shared" ca="1" si="106"/>
        <v>0.10465734780009125</v>
      </c>
      <c r="BP53">
        <f t="shared" ca="1" si="106"/>
        <v>0.10494190899867045</v>
      </c>
      <c r="BQ53">
        <f t="shared" ca="1" si="106"/>
        <v>0.10523393838786926</v>
      </c>
      <c r="BR53">
        <f t="shared" ca="1" si="106"/>
        <v>0.10553626151290944</v>
      </c>
      <c r="BS53">
        <f t="shared" ca="1" si="106"/>
        <v>0.10585169804260766</v>
      </c>
      <c r="BT53">
        <f t="shared" ca="1" si="106"/>
        <v>0.1061830628995461</v>
      </c>
      <c r="BU53">
        <f t="shared" ca="1" si="106"/>
        <v>0.10653316811439577</v>
      </c>
      <c r="BV53">
        <f t="shared" ca="1" si="106"/>
        <v>0.10690482541807754</v>
      </c>
      <c r="BW53">
        <f t="shared" ca="1" si="106"/>
        <v>0.10730084958216334</v>
      </c>
      <c r="BX53">
        <f t="shared" ca="1" si="106"/>
        <v>0.10772406251457022</v>
      </c>
      <c r="BY53">
        <f t="shared" ca="1" si="106"/>
        <v>0.10817729811421237</v>
      </c>
      <c r="BZ53">
        <f t="shared" ca="1" si="106"/>
        <v>0.10866340788487773</v>
      </c>
      <c r="CA53">
        <f t="shared" ca="1" si="103"/>
        <v>0.10918526730521957</v>
      </c>
      <c r="CB53">
        <f t="shared" ca="1" si="103"/>
        <v>0.10974578294843132</v>
      </c>
      <c r="CC53">
        <f t="shared" ca="1" si="103"/>
        <v>0.11034790034194217</v>
      </c>
      <c r="CD53">
        <f t="shared" ca="1" si="99"/>
        <v>0.11099461255436743</v>
      </c>
      <c r="CE53">
        <f t="shared" ca="1" si="99"/>
        <v>0.11168896949401223</v>
      </c>
      <c r="CF53">
        <f t="shared" ca="1" si="99"/>
        <v>0.11243408790050162</v>
      </c>
      <c r="CG53">
        <f t="shared" ca="1" si="99"/>
        <v>0.11323316200863853</v>
      </c>
      <c r="CH53">
        <f t="shared" ca="1" si="99"/>
        <v>0.11408947486141932</v>
      </c>
      <c r="CI53">
        <f t="shared" ca="1" si="99"/>
        <v>0.11500641024731556</v>
      </c>
      <c r="CJ53">
        <f t="shared" ca="1" si="99"/>
        <v>0.11598746523551029</v>
      </c>
      <c r="CK53">
        <f t="shared" ca="1" si="99"/>
        <v>0.11703626328181288</v>
      </c>
      <c r="CL53">
        <f t="shared" ca="1" si="99"/>
        <v>0.11815656787752736</v>
      </c>
      <c r="CM53">
        <f t="shared" ca="1" si="99"/>
        <v>0.11935229671367587</v>
      </c>
      <c r="CN53">
        <f t="shared" ca="1" si="99"/>
        <v>0.12062753633374915</v>
      </c>
      <c r="CO53">
        <f t="shared" ca="1" si="99"/>
        <v>0.12198655724964044</v>
      </c>
      <c r="CP53">
        <f t="shared" ca="1" si="99"/>
        <v>0.12343382949769639</v>
      </c>
      <c r="CQ53">
        <f t="shared" ca="1" si="99"/>
        <v>0.12497403861497311</v>
      </c>
      <c r="CR53">
        <f t="shared" ca="1" si="99"/>
        <v>0.1266121020199118</v>
      </c>
      <c r="CS53">
        <f t="shared" ca="1" si="99"/>
        <v>0.12835318578684946</v>
      </c>
      <c r="CT53">
        <f t="shared" ca="1" si="99"/>
        <v>0.13020272181017495</v>
      </c>
      <c r="CU53">
        <f t="shared" ca="1" si="99"/>
        <v>0.13216642536166046</v>
      </c>
      <c r="CV53">
        <f t="shared" ca="1" si="99"/>
        <v>0.13425031305369375</v>
      </c>
      <c r="CW53">
        <f t="shared" ca="1" si="99"/>
        <v>0.13646072123198527</v>
      </c>
      <c r="CX53">
        <f t="shared" ca="1" si="99"/>
        <v>0.138804324834023</v>
      </c>
      <c r="CY53">
        <f t="shared" ca="1" si="99"/>
        <v>0.14128815676433976</v>
      </c>
      <c r="CZ53">
        <f t="shared" ca="1" si="99"/>
        <v>0.14391962785481713</v>
      </c>
      <c r="DA53">
        <f t="shared" ca="1" si="107"/>
        <v>0.14670654749810891</v>
      </c>
      <c r="DB53">
        <f t="shared" ca="1" si="102"/>
        <v>0.14965714506522179</v>
      </c>
      <c r="DC53">
        <f t="shared" ca="1" si="102"/>
        <v>0.15278009224481137</v>
      </c>
      <c r="DD53">
        <f t="shared" ca="1" si="102"/>
        <v>0.15608452647241278</v>
      </c>
      <c r="DE53">
        <f t="shared" ca="1" si="102"/>
        <v>0.15958007565331328</v>
      </c>
      <c r="DF53">
        <f t="shared" ca="1" si="102"/>
        <v>0.16327688442393795</v>
      </c>
      <c r="DG53">
        <f t="shared" ca="1" si="102"/>
        <v>0.16718564224448013</v>
      </c>
      <c r="DH53">
        <f t="shared" ca="1" si="102"/>
        <v>0.17131761367133685</v>
      </c>
      <c r="DI53">
        <f t="shared" ca="1" si="102"/>
        <v>0.17568467122325976</v>
      </c>
      <c r="DJ53">
        <f t="shared" ca="1" si="102"/>
        <v>0.18029933133193338</v>
      </c>
      <c r="DK53">
        <f t="shared" ca="1" si="102"/>
        <v>0.18517479395834913</v>
      </c>
      <c r="DL53">
        <f t="shared" ca="1" si="102"/>
        <v>0.19032498656384395</v>
      </c>
      <c r="DM53">
        <f t="shared" ca="1" si="102"/>
        <v>0.19576461325278105</v>
      </c>
      <c r="DN53">
        <f t="shared" ca="1" si="102"/>
        <v>0.20150921005729783</v>
      </c>
      <c r="DO53">
        <f t="shared" ca="1" si="102"/>
        <v>0.20757520751932268</v>
      </c>
      <c r="DP53">
        <f t="shared" ca="1" si="102"/>
        <v>0.21398000194878641</v>
      </c>
      <c r="DQ53">
        <f t="shared" ca="1" si="102"/>
        <v>0.22074203700934952</v>
      </c>
      <c r="DR53">
        <f t="shared" ca="1" si="102"/>
        <v>0.22788089761651795</v>
      </c>
      <c r="DS53">
        <f t="shared" ca="1" si="102"/>
        <v>0.23541741854381976</v>
      </c>
      <c r="DT53">
        <f t="shared" ca="1" si="102"/>
        <v>0.24337381064160529</v>
      </c>
      <c r="DU53">
        <f t="shared" ca="1" si="102"/>
        <v>0.25177380820712608</v>
      </c>
      <c r="DV53">
        <f t="shared" ca="1" si="102"/>
        <v>0.26064284183924602</v>
      </c>
      <c r="DW53">
        <f t="shared" ca="1" si="102"/>
        <v>0.27000824211282409</v>
      </c>
      <c r="DX53">
        <f t="shared" ca="1" si="102"/>
        <v>0.27989948067737919</v>
      </c>
      <c r="DY53">
        <f t="shared" ca="1" si="102"/>
        <v>0.29034845700208944</v>
      </c>
      <c r="DZ53">
        <f t="shared" ca="1" si="102"/>
        <v>0.30138984105932115</v>
      </c>
      <c r="EA53">
        <f t="shared" ca="1" si="102"/>
        <v>0.31306148489818886</v>
      </c>
      <c r="EB53">
        <f t="shared" ca="1" si="102"/>
        <v>0.32540491948325906</v>
      </c>
      <c r="EC53">
        <f t="shared" ca="1" si="102"/>
        <v>0.3384659575800168</v>
      </c>
      <c r="ED53">
        <f t="shared" ca="1" si="102"/>
        <v>0.35229542911613354</v>
      </c>
      <c r="EE53">
        <f t="shared" ca="1" si="100"/>
        <v>0.3669500826045885</v>
      </c>
      <c r="EF53">
        <f t="shared" ca="1" si="100"/>
        <v>0.38249369506976133</v>
      </c>
      <c r="EG53">
        <f t="shared" ca="1" si="100"/>
        <v>0.39899844333827972</v>
      </c>
      <c r="EH53">
        <f t="shared" ca="1" si="100"/>
        <v>0.41654660049472014</v>
      </c>
      <c r="EI53">
        <f t="shared" ca="1" si="100"/>
        <v>0.43523262936579077</v>
      </c>
      <c r="EJ53">
        <f t="shared" ca="1" si="100"/>
        <v>0.4551657409453132</v>
      </c>
      <c r="EK53">
        <f t="shared" ca="1" si="100"/>
        <v>0.47647294671039342</v>
      </c>
      <c r="EL53">
        <f t="shared" ca="1" si="100"/>
        <v>0.49930250356486267</v>
      </c>
      <c r="EM53">
        <f t="shared" ca="1" si="100"/>
        <v>0.5238272927451797</v>
      </c>
      <c r="EN53">
        <f t="shared" ca="1" si="100"/>
        <v>0.55024676336300082</v>
      </c>
      <c r="EO53">
        <f t="shared" ca="1" si="100"/>
        <v>0.57878383558746593</v>
      </c>
      <c r="EP53">
        <f t="shared" ca="1" si="100"/>
        <v>0.60966783000644575</v>
      </c>
      <c r="EQ53">
        <f t="shared" ca="1" si="100"/>
        <v>0.64308232621651151</v>
      </c>
      <c r="ER53">
        <f t="shared" ca="1" si="100"/>
        <v>0.67903142743973799</v>
      </c>
      <c r="ES53">
        <f t="shared" ca="1" si="100"/>
        <v>0.71703538101224917</v>
      </c>
      <c r="ET53">
        <f t="shared" ca="1" si="100"/>
        <v>0.7555440264007437</v>
      </c>
      <c r="EU53">
        <f t="shared" ca="1" si="100"/>
        <v>0.79119463830385117</v>
      </c>
      <c r="EV53">
        <f t="shared" ca="1" si="100"/>
        <v>0.81937687236308954</v>
      </c>
      <c r="EW53">
        <f t="shared" ca="1" si="100"/>
        <v>0.84039623075816361</v>
      </c>
      <c r="EX53">
        <f t="shared" ca="1" si="100"/>
        <v>0.85595722537590702</v>
      </c>
      <c r="EY53">
        <f t="shared" ca="1" si="100"/>
        <v>0.86764423926225409</v>
      </c>
      <c r="EZ53">
        <f t="shared" ca="1" si="100"/>
        <v>0.87661628929663094</v>
      </c>
      <c r="FA53">
        <f t="shared" ca="1" si="100"/>
        <v>0.88366322283992371</v>
      </c>
      <c r="FB53">
        <f t="shared" ca="1" si="100"/>
        <v>0.88931582377437723</v>
      </c>
      <c r="FC53">
        <f t="shared" ca="1" si="84"/>
        <v>0.8939342229173951</v>
      </c>
      <c r="FD53">
        <f t="shared" ca="1" si="84"/>
        <v>0.89776754687142069</v>
      </c>
      <c r="FE53">
        <f t="shared" ca="1" si="84"/>
        <v>0.90099208768515682</v>
      </c>
      <c r="FF53">
        <f t="shared" ref="FF53:FX66" ca="1" si="116">(FE53+FF52+FG53+FF54)/4</f>
        <v>0.90373548598202702</v>
      </c>
      <c r="FG53">
        <f t="shared" ca="1" si="116"/>
        <v>0.90609218462968588</v>
      </c>
      <c r="FH53">
        <f t="shared" ca="1" si="116"/>
        <v>0.90813347141710032</v>
      </c>
      <c r="FI53">
        <f t="shared" ca="1" si="116"/>
        <v>0.90991413776715091</v>
      </c>
      <c r="FJ53">
        <f t="shared" ca="1" si="116"/>
        <v>0.91147698685630796</v>
      </c>
      <c r="FK53">
        <f t="shared" ca="1" si="116"/>
        <v>0.91285594865904829</v>
      </c>
      <c r="FL53">
        <f t="shared" ca="1" si="116"/>
        <v>0.91407827446503287</v>
      </c>
      <c r="FM53">
        <f t="shared" ca="1" si="116"/>
        <v>0.91516611106838863</v>
      </c>
      <c r="FN53">
        <f t="shared" ca="1" si="116"/>
        <v>0.91613764900148065</v>
      </c>
      <c r="FO53">
        <f t="shared" ca="1" si="116"/>
        <v>0.91700797305899384</v>
      </c>
      <c r="FP53">
        <f t="shared" ca="1" si="116"/>
        <v>0.91778970127857995</v>
      </c>
      <c r="FQ53">
        <f t="shared" ca="1" si="116"/>
        <v>0.91849347127754943</v>
      </c>
      <c r="FR53">
        <f t="shared" ca="1" si="116"/>
        <v>0.91912831486398949</v>
      </c>
      <c r="FS53">
        <f t="shared" ca="1" si="116"/>
        <v>0.91970194978279807</v>
      </c>
      <c r="FT53">
        <f t="shared" ca="1" si="116"/>
        <v>0.92022100924208305</v>
      </c>
      <c r="FU53">
        <f t="shared" ca="1" si="116"/>
        <v>0.92069122418431149</v>
      </c>
      <c r="FV53">
        <f t="shared" ca="1" si="116"/>
        <v>0.92111756928237998</v>
      </c>
      <c r="FW53">
        <f t="shared" ca="1" si="116"/>
        <v>0.92150438080957886</v>
      </c>
      <c r="FX53">
        <f t="shared" ca="1" si="116"/>
        <v>0.92185545249551948</v>
      </c>
      <c r="FY53">
        <f t="shared" ca="1" si="111"/>
        <v>0.92217411399752314</v>
      </c>
      <c r="FZ53">
        <f t="shared" ca="1" si="111"/>
        <v>0.92246329552599149</v>
      </c>
      <c r="GA53">
        <f t="shared" ca="1" si="111"/>
        <v>0.92272558135112226</v>
      </c>
      <c r="GB53">
        <f t="shared" ca="1" si="111"/>
        <v>0.92296325430928672</v>
      </c>
      <c r="GC53">
        <f t="shared" ca="1" si="111"/>
        <v>0.92317833296581742</v>
      </c>
      <c r="GD53">
        <f t="shared" ca="1" si="109"/>
        <v>0.92337260273802491</v>
      </c>
      <c r="GE53">
        <f t="shared" ca="1" si="109"/>
        <v>0.92354764201008921</v>
      </c>
      <c r="GF53">
        <f t="shared" ca="1" si="109"/>
        <v>0.92370484405985298</v>
      </c>
      <c r="GG53">
        <f t="shared" ca="1" si="109"/>
        <v>0.92384543545170117</v>
      </c>
      <c r="GH53">
        <f t="shared" ca="1" si="109"/>
        <v>0.92397049141875964</v>
      </c>
      <c r="GI53">
        <f t="shared" ca="1" si="109"/>
        <v>0.92408094865350099</v>
      </c>
      <c r="GJ53">
        <f t="shared" ca="1" si="109"/>
        <v>0.92417761584247338</v>
      </c>
      <c r="GK53">
        <f t="shared" ca="1" si="109"/>
        <v>0.92426118221375231</v>
      </c>
      <c r="GL53">
        <f t="shared" ca="1" si="109"/>
        <v>0.92433222431144069</v>
      </c>
      <c r="GM53">
        <f t="shared" ca="1" si="109"/>
        <v>0.92439121116758893</v>
      </c>
      <c r="GN53">
        <f t="shared" ca="1" si="109"/>
        <v>0.92443850800637928</v>
      </c>
      <c r="GO53">
        <f t="shared" ca="1" si="109"/>
        <v>0.92447437858696868</v>
      </c>
      <c r="GP53">
        <f t="shared" ca="1" si="109"/>
        <v>0.92449898626910687</v>
      </c>
      <c r="GQ53">
        <f t="shared" ca="1" si="109"/>
        <v>0.92451239386900053</v>
      </c>
      <c r="GR53" s="1">
        <f t="shared" ca="1" si="109"/>
        <v>0.92451456236174767</v>
      </c>
      <c r="GS53">
        <f t="shared" ca="1" si="109"/>
        <v>0.92450534848124666</v>
      </c>
      <c r="GT53">
        <f t="shared" ca="1" si="109"/>
        <v>0.92448450126952575</v>
      </c>
      <c r="GU53">
        <f t="shared" ca="1" si="109"/>
        <v>0.92445165763613968</v>
      </c>
      <c r="GV53">
        <f t="shared" ca="1" si="109"/>
        <v>0.9244063370062825</v>
      </c>
      <c r="GW53">
        <f t="shared" ca="1" si="109"/>
        <v>0.92434793516539882</v>
      </c>
      <c r="GX53">
        <f t="shared" ca="1" si="109"/>
        <v>0.92427571744995485</v>
      </c>
      <c r="GY53">
        <f t="shared" ca="1" si="109"/>
        <v>0.92418881148994547</v>
      </c>
      <c r="GZ53">
        <f t="shared" ca="1" si="109"/>
        <v>0.92408619978030193</v>
      </c>
      <c r="HA53">
        <f t="shared" ca="1" si="109"/>
        <v>0.92396671244927742</v>
      </c>
      <c r="HB53">
        <f t="shared" ca="1" si="109"/>
        <v>0.92382902070949746</v>
      </c>
      <c r="HC53">
        <f t="shared" ca="1" si="109"/>
        <v>0.92367163163052257</v>
      </c>
      <c r="HD53">
        <f t="shared" ca="1" si="109"/>
        <v>0.92349288506098182</v>
      </c>
      <c r="HE53">
        <f t="shared" ca="1" si="109"/>
        <v>0.92329095372876779</v>
      </c>
      <c r="HF53">
        <f t="shared" ca="1" si="109"/>
        <v>0.92306384769811034</v>
      </c>
      <c r="HG53">
        <f t="shared" ca="1" si="112"/>
        <v>0.9228094243814855</v>
      </c>
      <c r="HH53">
        <f t="shared" ca="1" si="112"/>
        <v>0.92252540514669068</v>
      </c>
      <c r="HI53">
        <f t="shared" ca="1" si="112"/>
        <v>0.92220939928147316</v>
      </c>
      <c r="HJ53">
        <f t="shared" ca="1" si="112"/>
        <v>0.92185893584369138</v>
      </c>
      <c r="HK53">
        <f t="shared" ca="1" si="112"/>
        <v>0.92147150388061583</v>
      </c>
      <c r="HL53">
        <f t="shared" ca="1" si="112"/>
        <v>0.92104460146831491</v>
      </c>
      <c r="HM53">
        <f t="shared" ca="1" si="112"/>
        <v>0.92057579312004645</v>
      </c>
      <c r="HN53">
        <f t="shared" ca="1" si="112"/>
        <v>0.92006277196611408</v>
      </c>
      <c r="HO53">
        <f t="shared" ca="1" si="112"/>
        <v>0.91950341727781049</v>
      </c>
      <c r="HP53">
        <f t="shared" ca="1" si="112"/>
        <v>0.91889583142622921</v>
      </c>
      <c r="HQ53">
        <f t="shared" ca="1" si="112"/>
        <v>0.91823833683301581</v>
      </c>
      <c r="HR53">
        <f t="shared" ca="1" si="112"/>
        <v>0.91752941444908331</v>
      </c>
      <c r="HS53">
        <f t="shared" ca="1" si="112"/>
        <v>0.91676756787592195</v>
      </c>
      <c r="HT53">
        <f t="shared" ca="1" si="112"/>
        <v>0.91595109654336193</v>
      </c>
      <c r="HU53">
        <f t="shared" ca="1" si="112"/>
        <v>0.91507775627641563</v>
      </c>
      <c r="HV53">
        <f t="shared" ca="1" si="112"/>
        <v>0.91414428158155792</v>
      </c>
      <c r="HW53">
        <f t="shared" ca="1" si="112"/>
        <v>0.91314574908030077</v>
      </c>
      <c r="HX53">
        <f t="shared" ca="1" si="112"/>
        <v>0.91207477850721164</v>
      </c>
      <c r="HY53">
        <f t="shared" ca="1" si="112"/>
        <v>0.91092058941417597</v>
      </c>
      <c r="HZ53">
        <f t="shared" ca="1" si="112"/>
        <v>0.9096679430475203</v>
      </c>
      <c r="IA53">
        <f ca="1">(HZ53+IA52+IB53+IA54)/4</f>
        <v>0.90829598778689591</v>
      </c>
      <c r="IB53">
        <f t="shared" ca="1" si="112"/>
        <v>0.90677698015452934</v>
      </c>
      <c r="IC53">
        <f t="shared" ca="1" si="112"/>
        <v>0.90507477504207401</v>
      </c>
      <c r="ID53">
        <f t="shared" ca="1" si="112"/>
        <v>0.90314287337320232</v>
      </c>
      <c r="IE53">
        <f t="shared" ca="1" si="112"/>
        <v>0.90092167809163448</v>
      </c>
      <c r="IF53">
        <f t="shared" ca="1" si="112"/>
        <v>0.89833442014436615</v>
      </c>
      <c r="IG53">
        <f t="shared" ca="1" si="112"/>
        <v>0.8952809307993761</v>
      </c>
      <c r="IH53">
        <f t="shared" ca="1" si="92"/>
        <v>0.89162797357982371</v>
      </c>
      <c r="II53">
        <f t="shared" ca="1" si="92"/>
        <v>0.8871940749307955</v>
      </c>
      <c r="IJ53">
        <f t="shared" ca="1" si="92"/>
        <v>0.8817255210552204</v>
      </c>
      <c r="IK53">
        <f t="shared" ca="1" si="92"/>
        <v>0.87485826583562187</v>
      </c>
      <c r="IL53">
        <f t="shared" ca="1" si="92"/>
        <v>0.86605827187565043</v>
      </c>
      <c r="IM53">
        <f t="shared" ca="1" si="92"/>
        <v>0.8545330339385967</v>
      </c>
      <c r="IN53">
        <f t="shared" ca="1" si="92"/>
        <v>0.83912142793707201</v>
      </c>
      <c r="IO53">
        <f t="shared" ca="1" si="92"/>
        <v>0.81823770525280759</v>
      </c>
      <c r="IP53">
        <f t="shared" ca="1" si="92"/>
        <v>0.79017772433418787</v>
      </c>
      <c r="IQ53">
        <f t="shared" ca="1" si="92"/>
        <v>0.75464099594373213</v>
      </c>
      <c r="IR53">
        <f t="shared" ca="1" si="92"/>
        <v>0.71625195046482726</v>
      </c>
      <c r="IS53">
        <f t="shared" ca="1" si="92"/>
        <v>0.67838076365986377</v>
      </c>
      <c r="IT53">
        <f t="shared" ca="1" si="92"/>
        <v>0.64257913547082057</v>
      </c>
      <c r="IU53">
        <f t="shared" ca="1" si="92"/>
        <v>0.60932558090633249</v>
      </c>
      <c r="IV53">
        <f t="shared" ca="1" si="92"/>
        <v>0.57861390622446418</v>
      </c>
      <c r="IW53">
        <f t="shared" ca="1" si="92"/>
        <v>0.55025843052526269</v>
      </c>
      <c r="IX53">
        <f t="shared" ref="IX53:JD68" ca="1" si="117">(IW53+IX52+IY53+IX54)/4</f>
        <v>0.52402800902836189</v>
      </c>
      <c r="IY53">
        <f t="shared" ca="1" si="117"/>
        <v>0.49969823004987335</v>
      </c>
      <c r="IZ53">
        <f t="shared" ca="1" si="117"/>
        <v>0.47706845765808437</v>
      </c>
      <c r="JA53">
        <f t="shared" ca="1" si="113"/>
        <v>0.45596487772370808</v>
      </c>
      <c r="JB53">
        <f t="shared" ca="1" si="113"/>
        <v>0.43623850335926656</v>
      </c>
      <c r="JC53">
        <f t="shared" ca="1" si="113"/>
        <v>0.41776175190642872</v>
      </c>
      <c r="JD53">
        <f t="shared" ca="1" si="113"/>
        <v>0.40042496413865103</v>
      </c>
      <c r="JE53">
        <f t="shared" ca="1" si="113"/>
        <v>0.38413332367092379</v>
      </c>
      <c r="JF53">
        <f t="shared" ca="1" si="96"/>
        <v>0.3688042766152736</v>
      </c>
      <c r="JG53">
        <f t="shared" ca="1" si="96"/>
        <v>0.35436542128681647</v>
      </c>
      <c r="JH53">
        <f t="shared" ca="1" si="96"/>
        <v>0.34075279895517763</v>
      </c>
      <c r="JI53">
        <f t="shared" ca="1" si="96"/>
        <v>0.32790951287225123</v>
      </c>
      <c r="JJ53">
        <f t="shared" ca="1" si="96"/>
        <v>0.31578461104615363</v>
      </c>
      <c r="JK53">
        <f t="shared" ca="1" si="96"/>
        <v>0.30433217931920942</v>
      </c>
      <c r="JL53">
        <f t="shared" ca="1" si="96"/>
        <v>0.29351060185141403</v>
      </c>
      <c r="JM53">
        <f t="shared" ca="1" si="96"/>
        <v>0.28328195506516862</v>
      </c>
      <c r="JN53">
        <f t="shared" ca="1" si="96"/>
        <v>0.27361150834370046</v>
      </c>
      <c r="JO53">
        <f t="shared" ca="1" si="96"/>
        <v>0.26446731048665062</v>
      </c>
      <c r="JP53">
        <f t="shared" ca="1" si="96"/>
        <v>0.25581984538367319</v>
      </c>
      <c r="JQ53">
        <f t="shared" ca="1" si="96"/>
        <v>0.2476417438311303</v>
      </c>
      <c r="JR53">
        <f t="shared" ca="1" si="96"/>
        <v>0.23990754110871554</v>
      </c>
      <c r="JS53">
        <f t="shared" ca="1" si="96"/>
        <v>0.23259347202885583</v>
      </c>
      <c r="JT53">
        <f t="shared" ca="1" si="96"/>
        <v>0.22567729680977067</v>
      </c>
      <c r="JU53">
        <f t="shared" ca="1" si="96"/>
        <v>0.21913815240894471</v>
      </c>
      <c r="JV53">
        <f t="shared" ca="1" si="93"/>
        <v>0.2129564249682957</v>
      </c>
      <c r="JW53">
        <f t="shared" ca="1" si="93"/>
        <v>0.20711363982702805</v>
      </c>
      <c r="JX53">
        <f t="shared" ca="1" si="93"/>
        <v>0.20159236619996423</v>
      </c>
      <c r="JY53">
        <f t="shared" ca="1" si="93"/>
        <v>0.19637613413385621</v>
      </c>
      <c r="JZ53">
        <f t="shared" ca="1" si="93"/>
        <v>0.19144936176926025</v>
      </c>
      <c r="KA53">
        <f t="shared" ca="1" si="93"/>
        <v>0.18679729127212558</v>
      </c>
      <c r="KB53">
        <f t="shared" ca="1" si="93"/>
        <v>0.18240593207363059</v>
      </c>
      <c r="KC53">
        <f t="shared" ca="1" si="93"/>
        <v>0.17826201028166724</v>
      </c>
      <c r="KD53">
        <f t="shared" ca="1" si="93"/>
        <v>0.1743529233126114</v>
      </c>
      <c r="KE53">
        <f t="shared" ca="1" si="93"/>
        <v>0.1706666989453704</v>
      </c>
      <c r="KF53">
        <f t="shared" ca="1" si="93"/>
        <v>0.16719195812726639</v>
      </c>
      <c r="KG53">
        <f t="shared" ca="1" si="93"/>
        <v>0.16391788096792023</v>
      </c>
      <c r="KH53">
        <f t="shared" ca="1" si="93"/>
        <v>0.16083417544677686</v>
      </c>
      <c r="KI53">
        <f t="shared" ca="1" si="104"/>
        <v>0.15793104843531935</v>
      </c>
      <c r="KJ53">
        <f t="shared" ca="1" si="104"/>
        <v>0.15519917869880384</v>
      </c>
      <c r="KK53">
        <f t="shared" ca="1" si="104"/>
        <v>0.15262969159648679</v>
      </c>
      <c r="KL53">
        <f t="shared" ca="1" si="104"/>
        <v>0.15021413524540178</v>
      </c>
      <c r="KM53">
        <f t="shared" ca="1" si="104"/>
        <v>0.14794445795207123</v>
      </c>
      <c r="KN53">
        <f t="shared" ca="1" si="104"/>
        <v>0.14581298675016202</v>
      </c>
      <c r="KO53">
        <f t="shared" ca="1" si="104"/>
        <v>0.14381240691087985</v>
      </c>
      <c r="KP53">
        <f t="shared" ca="1" si="104"/>
        <v>0.14193574231755329</v>
      </c>
      <c r="KQ53">
        <f t="shared" ca="1" si="104"/>
        <v>0.14017633661697204</v>
      </c>
      <c r="KR53">
        <f t="shared" ca="1" si="104"/>
        <v>0.13852783507810562</v>
      </c>
      <c r="KS53">
        <f t="shared" ca="1" si="104"/>
        <v>0.13698416710424266</v>
      </c>
      <c r="KT53">
        <f t="shared" ca="1" si="104"/>
        <v>0.13553952935770092</v>
      </c>
      <c r="KU53">
        <f t="shared" ca="1" si="104"/>
        <v>0.13418836946735441</v>
      </c>
      <c r="KV53">
        <f t="shared" ca="1" si="104"/>
        <v>0.13292537029855045</v>
      </c>
      <c r="KW53">
        <f t="shared" ca="1" si="104"/>
        <v>0.13174543477275991</v>
      </c>
      <c r="KX53">
        <f t="shared" ca="1" si="104"/>
        <v>0.13064367123069764</v>
      </c>
      <c r="KY53">
        <f t="shared" ca="1" si="104"/>
        <v>0.12961537933782738</v>
      </c>
      <c r="KZ53">
        <f t="shared" ca="1" si="104"/>
        <v>0.12865603653526461</v>
      </c>
      <c r="LA53">
        <f t="shared" ca="1" si="104"/>
        <v>0.12776128504223278</v>
      </c>
      <c r="LB53">
        <f t="shared" ca="1" si="104"/>
        <v>0.12692691941852496</v>
      </c>
      <c r="LC53">
        <f t="shared" ca="1" si="104"/>
        <v>0.12614887469696845</v>
      </c>
      <c r="LD53">
        <f t="shared" ca="1" si="104"/>
        <v>0.12542321509677373</v>
      </c>
      <c r="LE53">
        <f t="shared" ca="1" si="104"/>
        <v>0.12474612332895198</v>
      </c>
      <c r="LF53">
        <f t="shared" ca="1" si="104"/>
        <v>0.12411389050477688</v>
      </c>
      <c r="LG53">
        <f t="shared" ca="1" si="104"/>
        <v>0.12352290665761562</v>
      </c>
      <c r="LH53">
        <f t="shared" ca="1" si="86"/>
        <v>0.12296965188742118</v>
      </c>
      <c r="LI53">
        <f t="shared" ca="1" si="86"/>
        <v>0.12245068813581837</v>
      </c>
      <c r="LJ53">
        <f t="shared" ca="1" si="86"/>
        <v>0.12196265159808314</v>
      </c>
      <c r="LK53">
        <f t="shared" ca="1" si="86"/>
        <v>0.12150224577645534</v>
      </c>
      <c r="LL53">
        <f t="shared" ca="1" si="86"/>
        <v>0.12106623517718343</v>
      </c>
      <c r="LM53">
        <f t="shared" ca="1" si="86"/>
        <v>0.12065143965151875</v>
      </c>
      <c r="LN53">
        <f t="shared" ca="1" si="86"/>
        <v>0.12025472937859091</v>
      </c>
      <c r="LO53">
        <f t="shared" ca="1" si="86"/>
        <v>0.11987302048574423</v>
      </c>
      <c r="LP53">
        <f t="shared" ca="1" si="86"/>
        <v>0.11950327129952509</v>
      </c>
      <c r="LQ53">
        <f t="shared" ca="1" si="86"/>
        <v>0.11914247921811559</v>
      </c>
      <c r="LR53">
        <f t="shared" ca="1" si="86"/>
        <v>0.11878767819363269</v>
      </c>
      <c r="LS53">
        <f t="shared" ca="1" si="86"/>
        <v>0.11843593681038096</v>
      </c>
      <c r="LT53">
        <f t="shared" ca="1" si="86"/>
        <v>0.11808435694288223</v>
      </c>
      <c r="LU53">
        <f t="shared" ca="1" si="86"/>
        <v>0.11773007297532592</v>
      </c>
      <c r="LV53">
        <f t="shared" ca="1" si="86"/>
        <v>0.11737025156200742</v>
      </c>
      <c r="LW53">
        <f t="shared" ca="1" si="86"/>
        <v>0.11700209190636354</v>
      </c>
      <c r="LX53">
        <f t="shared" ca="1" si="114"/>
        <v>0.1166228265343871</v>
      </c>
      <c r="LY53">
        <f t="shared" ca="1" si="114"/>
        <v>0.11622972253651787</v>
      </c>
      <c r="LZ53">
        <f t="shared" ca="1" si="114"/>
        <v>0.11582008325057352</v>
      </c>
      <c r="MA53">
        <f t="shared" ca="1" si="114"/>
        <v>0.11539125035691009</v>
      </c>
      <c r="MB53">
        <f t="shared" ca="1" si="114"/>
        <v>0.11494060635579147</v>
      </c>
      <c r="MC53">
        <f t="shared" ca="1" si="114"/>
        <v>0.11446557739590597</v>
      </c>
      <c r="MD53">
        <f t="shared" ca="1" si="114"/>
        <v>0.11396363642209789</v>
      </c>
      <c r="ME53">
        <f t="shared" ca="1" si="110"/>
        <v>0.11343230660968392</v>
      </c>
      <c r="MF53">
        <f t="shared" ca="1" si="110"/>
        <v>0.11286916505219838</v>
      </c>
      <c r="MG53">
        <f t="shared" ca="1" si="110"/>
        <v>0.11227184666905424</v>
      </c>
      <c r="MH53">
        <f t="shared" ca="1" si="115"/>
        <v>0.1116380482994203</v>
      </c>
      <c r="MI53">
        <f t="shared" ca="1" si="115"/>
        <v>0.11096553294858916</v>
      </c>
      <c r="MJ53">
        <f t="shared" ca="1" si="115"/>
        <v>0.11025213415324601</v>
      </c>
      <c r="MK53">
        <f t="shared" ca="1" si="115"/>
        <v>0.10949576043233666</v>
      </c>
      <c r="ML53">
        <f t="shared" ca="1" si="115"/>
        <v>0.10869439979066894</v>
      </c>
      <c r="MM53">
        <f t="shared" ca="1" si="115"/>
        <v>0.10784612424295748</v>
      </c>
      <c r="MN53">
        <f t="shared" ca="1" si="115"/>
        <v>0.10694909432673032</v>
      </c>
      <c r="MO53">
        <f t="shared" ca="1" si="115"/>
        <v>0.10600156357334989</v>
      </c>
      <c r="MP53">
        <f t="shared" ca="1" si="115"/>
        <v>0.10500188290734894</v>
      </c>
      <c r="MQ53">
        <f t="shared" ca="1" si="115"/>
        <v>0.10394850494534003</v>
      </c>
      <c r="MR53">
        <f t="shared" ca="1" si="115"/>
        <v>0.10283998816691109</v>
      </c>
      <c r="MS53">
        <f t="shared" ca="1" si="115"/>
        <v>0.10167500093116467</v>
      </c>
      <c r="MT53">
        <f t="shared" ca="1" si="115"/>
        <v>0.10045232531388119</v>
      </c>
      <c r="MU53">
        <f t="shared" ca="1" si="115"/>
        <v>9.9170860741682007E-2</v>
      </c>
      <c r="MV53">
        <f t="shared" ca="1" si="115"/>
        <v>9.7829627401023328E-2</v>
      </c>
      <c r="MW53">
        <f t="shared" ca="1" si="115"/>
        <v>9.6427769401359775E-2</v>
      </c>
      <c r="MX53">
        <f t="shared" ca="1" si="115"/>
        <v>9.4964557673367561E-2</v>
      </c>
      <c r="MY53">
        <f t="shared" ca="1" si="115"/>
        <v>9.343939258470281E-2</v>
      </c>
      <c r="MZ53">
        <f t="shared" ca="1" si="115"/>
        <v>9.185180625738168E-2</v>
      </c>
      <c r="NA53">
        <f t="shared" ca="1" si="115"/>
        <v>9.0201464572498474E-2</v>
      </c>
      <c r="NB53">
        <f t="shared" ca="1" si="115"/>
        <v>8.8488168849636686E-2</v>
      </c>
      <c r="NC53">
        <f t="shared" ca="1" si="115"/>
        <v>8.6711857189970085E-2</v>
      </c>
      <c r="ND53">
        <f t="shared" ca="1" si="115"/>
        <v>8.4872605473686996E-2</v>
      </c>
      <c r="NE53">
        <f t="shared" ca="1" si="115"/>
        <v>8.2970628003998056E-2</v>
      </c>
      <c r="NF53">
        <f t="shared" ca="1" si="115"/>
        <v>8.1006277791594888E-2</v>
      </c>
      <c r="NG53">
        <f t="shared" ca="1" si="115"/>
        <v>7.8980046475013166E-2</v>
      </c>
      <c r="NH53">
        <f t="shared" ca="1" si="115"/>
        <v>7.6892563873909803E-2</v>
      </c>
      <c r="NI53">
        <f t="shared" ca="1" si="115"/>
        <v>7.4744597173787897E-2</v>
      </c>
      <c r="NJ53">
        <f t="shared" ca="1" si="115"/>
        <v>7.2537049742188345E-2</v>
      </c>
      <c r="NK53">
        <f t="shared" ca="1" si="115"/>
        <v>7.0270959577811931E-2</v>
      </c>
      <c r="NL53">
        <f t="shared" ca="1" si="115"/>
        <v>6.7947497395434181E-2</v>
      </c>
      <c r="NM53">
        <f t="shared" ca="1" si="115"/>
        <v>6.556796435082704E-2</v>
      </c>
      <c r="NN53">
        <f t="shared" ca="1" si="115"/>
        <v>6.3133789411201277E-2</v>
      </c>
      <c r="NO53">
        <f t="shared" ca="1" si="115"/>
        <v>6.0646526377931734E-2</v>
      </c>
      <c r="NP53">
        <f t="shared" ca="1" si="115"/>
        <v>5.8107850569519469E-2</v>
      </c>
      <c r="NQ53">
        <f t="shared" ca="1" si="115"/>
        <v>5.5519555173882358E-2</v>
      </c>
      <c r="NR53">
        <f t="shared" ca="1" si="115"/>
        <v>5.2883547280144286E-2</v>
      </c>
      <c r="NS53">
        <f t="shared" ca="1" si="115"/>
        <v>5.0201843601114418E-2</v>
      </c>
      <c r="NT53">
        <f t="shared" ca="1" si="115"/>
        <v>4.7476565898610261E-2</v>
      </c>
      <c r="NU53">
        <f t="shared" ca="1" si="115"/>
        <v>4.470993612468166E-2</v>
      </c>
      <c r="NV53">
        <f t="shared" ca="1" si="115"/>
        <v>4.1904271292636658E-2</v>
      </c>
      <c r="NW53">
        <f t="shared" ca="1" si="115"/>
        <v>3.9061978092555738E-2</v>
      </c>
      <c r="NX53">
        <f t="shared" ca="1" si="115"/>
        <v>3.6185547266706725E-2</v>
      </c>
      <c r="NY53">
        <f t="shared" ca="1" si="115"/>
        <v>3.3277547760941106E-2</v>
      </c>
      <c r="NZ53">
        <f t="shared" ca="1" si="115"/>
        <v>3.0340620668762294E-2</v>
      </c>
      <c r="OA53">
        <f t="shared" ca="1" si="115"/>
        <v>2.7377472985309341E-2</v>
      </c>
      <c r="OB53">
        <f t="shared" ca="1" si="115"/>
        <v>2.4390871188995716E-2</v>
      </c>
      <c r="OC53">
        <f t="shared" ca="1" si="115"/>
        <v>2.1383634668983062E-2</v>
      </c>
      <c r="OD53">
        <f t="shared" ca="1" si="115"/>
        <v>1.8358629017054574E-2</v>
      </c>
      <c r="OE53">
        <f t="shared" ca="1" si="115"/>
        <v>1.5318759202783111E-2</v>
      </c>
      <c r="OF53">
        <f t="shared" ca="1" si="115"/>
        <v>1.2266962651165104E-2</v>
      </c>
      <c r="OG53">
        <f t="shared" ca="1" si="115"/>
        <v>9.2062022421142819E-3</v>
      </c>
      <c r="OH53">
        <f t="shared" ca="1" si="115"/>
        <v>6.1394592513788759E-3</v>
      </c>
      <c r="OI53">
        <f t="shared" ca="1" si="115"/>
        <v>3.0697262525632412E-3</v>
      </c>
      <c r="OJ53">
        <v>0</v>
      </c>
    </row>
    <row r="54" spans="1:400" x14ac:dyDescent="0.35">
      <c r="A54">
        <v>0</v>
      </c>
      <c r="B54">
        <f t="shared" ca="1" si="97"/>
        <v>3.039622413944067E-3</v>
      </c>
      <c r="C54">
        <f t="shared" ca="1" si="97"/>
        <v>6.0725843748810834E-3</v>
      </c>
      <c r="D54">
        <f t="shared" ca="1" si="97"/>
        <v>9.0954521164293978E-3</v>
      </c>
      <c r="E54">
        <f t="shared" ca="1" si="97"/>
        <v>1.2104822251440507E-2</v>
      </c>
      <c r="F54">
        <f t="shared" ca="1" si="97"/>
        <v>1.5097330609388801E-2</v>
      </c>
      <c r="G54">
        <f t="shared" ca="1" si="97"/>
        <v>1.806966094863531E-2</v>
      </c>
      <c r="H54">
        <f t="shared" ca="1" si="97"/>
        <v>2.1018553519302041E-2</v>
      </c>
      <c r="I54">
        <f t="shared" ca="1" si="97"/>
        <v>2.3940813452817428E-2</v>
      </c>
      <c r="J54">
        <f t="shared" ca="1" si="97"/>
        <v>2.6833318954568166E-2</v>
      </c>
      <c r="K54">
        <f t="shared" ca="1" si="97"/>
        <v>2.9693029276521364E-2</v>
      </c>
      <c r="L54">
        <f t="shared" ca="1" si="97"/>
        <v>3.2516992447165119E-2</v>
      </c>
      <c r="M54">
        <f t="shared" ca="1" si="97"/>
        <v>3.5302352736658382E-2</v>
      </c>
      <c r="N54">
        <f t="shared" ca="1" si="97"/>
        <v>3.804635783568476E-2</v>
      </c>
      <c r="O54">
        <f t="shared" ca="1" si="97"/>
        <v>4.0746365727172273E-2</v>
      </c>
      <c r="P54">
        <f t="shared" ca="1" si="97"/>
        <v>4.339985123077502E-2</v>
      </c>
      <c r="Q54">
        <f t="shared" ca="1" si="97"/>
        <v>4.6004412200815192E-2</v>
      </c>
      <c r="R54">
        <f t="shared" ca="1" si="97"/>
        <v>4.8557775359258148E-2</v>
      </c>
      <c r="S54">
        <f t="shared" ca="1" si="97"/>
        <v>5.1057801746240535E-2</v>
      </c>
      <c r="T54">
        <f t="shared" ca="1" si="97"/>
        <v>5.3502491771694985E-2</v>
      </c>
      <c r="U54">
        <f t="shared" ca="1" si="97"/>
        <v>5.5889989852715052E-2</v>
      </c>
      <c r="V54">
        <f t="shared" ca="1" si="97"/>
        <v>5.8218588622483136E-2</v>
      </c>
      <c r="W54">
        <f t="shared" ca="1" si="97"/>
        <v>6.048673269784266E-2</v>
      </c>
      <c r="X54">
        <f t="shared" ca="1" si="97"/>
        <v>6.2693021993934145E-2</v>
      </c>
      <c r="Y54">
        <f t="shared" ca="1" si="105"/>
        <v>6.4836214575733256E-2</v>
      </c>
      <c r="Z54">
        <f t="shared" ca="1" si="108"/>
        <v>6.691522903782593E-2</v>
      </c>
      <c r="AA54">
        <f t="shared" ca="1" si="108"/>
        <v>6.8929146405331598E-2</v>
      </c>
      <c r="AB54">
        <f t="shared" ca="1" si="108"/>
        <v>7.0877211550536695E-2</v>
      </c>
      <c r="AC54">
        <f t="shared" ca="1" si="108"/>
        <v>7.2758834121525201E-2</v>
      </c>
      <c r="AD54">
        <f t="shared" ca="1" si="108"/>
        <v>7.4573588980888617E-2</v>
      </c>
      <c r="AE54">
        <f t="shared" ca="1" si="108"/>
        <v>7.6321216154457999E-2</v>
      </c>
      <c r="AF54">
        <f t="shared" ca="1" si="108"/>
        <v>7.8001620291923729E-2</v>
      </c>
      <c r="AG54">
        <f t="shared" ca="1" si="108"/>
        <v>7.9614869643186204E-2</v>
      </c>
      <c r="AH54">
        <f t="shared" ca="1" si="108"/>
        <v>8.1161194556308602E-2</v>
      </c>
      <c r="AI54">
        <f t="shared" ca="1" si="108"/>
        <v>8.2640985505012199E-2</v>
      </c>
      <c r="AJ54">
        <f t="shared" ca="1" si="108"/>
        <v>8.405479065575952E-2</v>
      </c>
      <c r="AK54">
        <f t="shared" ca="1" si="108"/>
        <v>8.540331298660081E-2</v>
      </c>
      <c r="AL54">
        <f t="shared" ca="1" si="108"/>
        <v>8.6687406972105988E-2</v>
      </c>
      <c r="AM54">
        <f t="shared" ca="1" si="108"/>
        <v>8.79080748508589E-2</v>
      </c>
      <c r="AN54">
        <f t="shared" ca="1" si="108"/>
        <v>8.9066462494139784E-2</v>
      </c>
      <c r="AO54">
        <f t="shared" ca="1" si="108"/>
        <v>9.0163854896558038E-2</v>
      </c>
      <c r="AP54">
        <f t="shared" ca="1" si="108"/>
        <v>9.1201671311505583E-2</v>
      </c>
      <c r="AQ54">
        <f t="shared" ca="1" si="108"/>
        <v>9.2181460056371456E-2</v>
      </c>
      <c r="AR54">
        <f t="shared" ca="1" si="108"/>
        <v>9.3104893014477635E-2</v>
      </c>
      <c r="AS54">
        <f t="shared" ca="1" si="108"/>
        <v>9.3973759862651066E-2</v>
      </c>
      <c r="AT54">
        <f t="shared" ca="1" si="108"/>
        <v>9.478996205522619E-2</v>
      </c>
      <c r="AU54">
        <f t="shared" ca="1" si="108"/>
        <v>9.5555506597059969E-2</v>
      </c>
      <c r="AV54">
        <f t="shared" ca="1" si="108"/>
        <v>9.6272499639828285E-2</v>
      </c>
      <c r="AW54">
        <f t="shared" ca="1" si="108"/>
        <v>9.6943139937441358E-2</v>
      </c>
      <c r="AX54">
        <f t="shared" ca="1" si="108"/>
        <v>9.7569712197857275E-2</v>
      </c>
      <c r="AY54">
        <f t="shared" ca="1" si="108"/>
        <v>9.8154580369870958E-2</v>
      </c>
      <c r="AZ54">
        <f t="shared" ca="1" si="108"/>
        <v>9.8700180904602364E-2</v>
      </c>
      <c r="BA54">
        <f t="shared" ca="1" si="108"/>
        <v>9.9209016032386632E-2</v>
      </c>
      <c r="BB54">
        <f t="shared" ca="1" si="108"/>
        <v>9.9683647096572556E-2</v>
      </c>
      <c r="BC54">
        <f t="shared" ca="1" si="106"/>
        <v>0.10012668798635208</v>
      </c>
      <c r="BD54">
        <f t="shared" ca="1" si="106"/>
        <v>0.10054079871116338</v>
      </c>
      <c r="BE54">
        <f t="shared" ca="1" si="106"/>
        <v>0.10092867915942462</v>
      </c>
      <c r="BF54">
        <f t="shared" ca="1" si="106"/>
        <v>0.10129306308435823</v>
      </c>
      <c r="BG54">
        <f t="shared" ca="1" si="106"/>
        <v>0.10163671235944842</v>
      </c>
      <c r="BH54">
        <f t="shared" ca="1" si="106"/>
        <v>0.1019624115456351</v>
      </c>
      <c r="BI54">
        <f t="shared" ca="1" si="106"/>
        <v>0.10227296281167836</v>
      </c>
      <c r="BJ54">
        <f t="shared" ca="1" si="106"/>
        <v>0.10257118124823116</v>
      </c>
      <c r="BK54">
        <f t="shared" ca="1" si="106"/>
        <v>0.10285989061502931</v>
      </c>
      <c r="BL54">
        <f t="shared" ca="1" si="106"/>
        <v>0.10314191955925092</v>
      </c>
      <c r="BM54">
        <f t="shared" ca="1" si="106"/>
        <v>0.10342009834151394</v>
      </c>
      <c r="BN54">
        <f t="shared" ca="1" si="106"/>
        <v>0.10369725610417495</v>
      </c>
      <c r="BO54">
        <f t="shared" ca="1" si="106"/>
        <v>0.10397621871457113</v>
      </c>
      <c r="BP54">
        <f t="shared" ca="1" si="106"/>
        <v>0.10425980721362001</v>
      </c>
      <c r="BQ54">
        <f t="shared" ca="1" si="106"/>
        <v>0.10455083689776527</v>
      </c>
      <c r="BR54">
        <f t="shared" ca="1" si="106"/>
        <v>0.10485211705964929</v>
      </c>
      <c r="BS54">
        <f t="shared" ca="1" si="106"/>
        <v>0.1051664514101118</v>
      </c>
      <c r="BT54">
        <f t="shared" ca="1" si="106"/>
        <v>0.10549663920118153</v>
      </c>
      <c r="BU54">
        <f t="shared" ca="1" si="106"/>
        <v>0.10584547706665857</v>
      </c>
      <c r="BV54">
        <f t="shared" ca="1" si="106"/>
        <v>0.10621576159370111</v>
      </c>
      <c r="BW54">
        <f t="shared" ca="1" si="106"/>
        <v>0.10661029263555449</v>
      </c>
      <c r="BX54">
        <f t="shared" ca="1" si="106"/>
        <v>0.10703187737221617</v>
      </c>
      <c r="BY54">
        <f t="shared" ca="1" si="106"/>
        <v>0.10748333512244543</v>
      </c>
      <c r="BZ54">
        <f t="shared" ca="1" si="106"/>
        <v>0.10796750290712911</v>
      </c>
      <c r="CA54">
        <f t="shared" ca="1" si="103"/>
        <v>0.10848724176063575</v>
      </c>
      <c r="CB54">
        <f t="shared" ca="1" si="103"/>
        <v>0.10904544378346215</v>
      </c>
      <c r="CC54">
        <f t="shared" ca="1" si="103"/>
        <v>0.10964503992623434</v>
      </c>
      <c r="CD54">
        <f t="shared" ca="1" si="99"/>
        <v>0.110289008492005</v>
      </c>
      <c r="CE54">
        <f t="shared" ca="1" si="99"/>
        <v>0.11098038434083046</v>
      </c>
      <c r="CF54">
        <f t="shared" ca="1" si="99"/>
        <v>0.11172226877785407</v>
      </c>
      <c r="CG54">
        <f t="shared" ca="1" si="99"/>
        <v>0.11251784010361032</v>
      </c>
      <c r="CH54">
        <f t="shared" ca="1" si="99"/>
        <v>0.11337036480304238</v>
      </c>
      <c r="CI54">
        <f t="shared" ca="1" si="99"/>
        <v>0.11428320934783953</v>
      </c>
      <c r="CJ54">
        <f t="shared" ca="1" si="99"/>
        <v>0.11525985258520394</v>
      </c>
      <c r="CK54">
        <f t="shared" ca="1" si="99"/>
        <v>0.11630389868509554</v>
      </c>
      <c r="CL54">
        <f t="shared" ca="1" si="99"/>
        <v>0.11741909061744019</v>
      </c>
      <c r="CM54">
        <f t="shared" ca="1" si="99"/>
        <v>0.1186093241307737</v>
      </c>
      <c r="CN54">
        <f t="shared" ca="1" si="99"/>
        <v>0.1198786622043992</v>
      </c>
      <c r="CO54">
        <f t="shared" ca="1" si="99"/>
        <v>0.1212313499474216</v>
      </c>
      <c r="CP54">
        <f t="shared" ca="1" si="99"/>
        <v>0.1226718299200649</v>
      </c>
      <c r="CQ54">
        <f t="shared" ca="1" si="99"/>
        <v>0.12420475785555282</v>
      </c>
      <c r="CR54">
        <f t="shared" ca="1" si="99"/>
        <v>0.12583501876462699</v>
      </c>
      <c r="CS54">
        <f t="shared" ca="1" si="99"/>
        <v>0.12756774340958468</v>
      </c>
      <c r="CT54">
        <f t="shared" ca="1" si="99"/>
        <v>0.12940832514064468</v>
      </c>
      <c r="CU54">
        <f t="shared" ca="1" si="99"/>
        <v>0.13136243709461351</v>
      </c>
      <c r="CV54">
        <f t="shared" ca="1" si="99"/>
        <v>0.13343604976435963</v>
      </c>
      <c r="CW54">
        <f t="shared" ca="1" si="99"/>
        <v>0.13563544895766269</v>
      </c>
      <c r="CX54">
        <f t="shared" ca="1" si="99"/>
        <v>0.13796725417576461</v>
      </c>
      <c r="CY54">
        <f t="shared" ca="1" si="99"/>
        <v>0.14043843745561499</v>
      </c>
      <c r="CZ54">
        <f t="shared" ca="1" si="99"/>
        <v>0.14305634273561155</v>
      </c>
      <c r="DA54">
        <f t="shared" ca="1" si="107"/>
        <v>0.14582870582286941</v>
      </c>
      <c r="DB54">
        <f t="shared" ca="1" si="102"/>
        <v>0.14876367506104343</v>
      </c>
      <c r="DC54">
        <f t="shared" ca="1" si="102"/>
        <v>0.15186983282186817</v>
      </c>
      <c r="DD54">
        <f t="shared" ca="1" si="102"/>
        <v>0.15515621797134377</v>
      </c>
      <c r="DE54">
        <f t="shared" ca="1" si="102"/>
        <v>0.15863234949344712</v>
      </c>
      <c r="DF54">
        <f t="shared" ca="1" si="102"/>
        <v>0.16230825149106792</v>
      </c>
      <c r="DG54">
        <f t="shared" ca="1" si="102"/>
        <v>0.16619447982638152</v>
      </c>
      <c r="DH54">
        <f t="shared" ca="1" si="102"/>
        <v>0.17030215071207097</v>
      </c>
      <c r="DI54">
        <f t="shared" ca="1" si="102"/>
        <v>0.17464297162191633</v>
      </c>
      <c r="DJ54">
        <f t="shared" ca="1" si="102"/>
        <v>0.17922927495575547</v>
      </c>
      <c r="DK54">
        <f t="shared" ca="1" si="102"/>
        <v>0.18407405497150034</v>
      </c>
      <c r="DL54">
        <f t="shared" ca="1" si="102"/>
        <v>0.18919100858798277</v>
      </c>
      <c r="DM54">
        <f t="shared" ca="1" si="102"/>
        <v>0.19459458076962299</v>
      </c>
      <c r="DN54">
        <f t="shared" ca="1" si="102"/>
        <v>0.20030001533061759</v>
      </c>
      <c r="DO54">
        <f t="shared" ca="1" si="102"/>
        <v>0.20632341214664543</v>
      </c>
      <c r="DP54">
        <f t="shared" ca="1" si="102"/>
        <v>0.21268179194107625</v>
      </c>
      <c r="DQ54">
        <f t="shared" ca="1" si="102"/>
        <v>0.21939317002658143</v>
      </c>
      <c r="DR54">
        <f t="shared" ca="1" si="102"/>
        <v>0.22647664063957754</v>
      </c>
      <c r="DS54">
        <f t="shared" ca="1" si="102"/>
        <v>0.23395247381348466</v>
      </c>
      <c r="DT54">
        <f t="shared" ca="1" si="102"/>
        <v>0.24184222710879533</v>
      </c>
      <c r="DU54">
        <f t="shared" ca="1" si="102"/>
        <v>0.25016887496719065</v>
      </c>
      <c r="DV54">
        <f t="shared" ca="1" si="102"/>
        <v>0.25895695899967885</v>
      </c>
      <c r="DW54">
        <f t="shared" ca="1" si="102"/>
        <v>0.26823276317361006</v>
      </c>
      <c r="DX54">
        <f t="shared" ca="1" si="102"/>
        <v>0.27802451865071226</v>
      </c>
      <c r="DY54">
        <f t="shared" ca="1" si="102"/>
        <v>0.28836264396775502</v>
      </c>
      <c r="DZ54">
        <f t="shared" ca="1" si="102"/>
        <v>0.29928002735759252</v>
      </c>
      <c r="EA54">
        <f t="shared" ca="1" si="102"/>
        <v>0.31081235928051165</v>
      </c>
      <c r="EB54">
        <f t="shared" ca="1" si="102"/>
        <v>0.32299852463836154</v>
      </c>
      <c r="EC54">
        <f t="shared" ca="1" si="102"/>
        <v>0.33588106556740915</v>
      </c>
      <c r="ED54">
        <f t="shared" ca="1" si="102"/>
        <v>0.34950672689139678</v>
      </c>
      <c r="EE54">
        <f t="shared" ca="1" si="100"/>
        <v>0.36392709670914014</v>
      </c>
      <c r="EF54">
        <f t="shared" ca="1" si="100"/>
        <v>0.3791993530553468</v>
      </c>
      <c r="EG54">
        <f t="shared" ca="1" si="100"/>
        <v>0.39538712183422475</v>
      </c>
      <c r="EH54">
        <f t="shared" ca="1" si="100"/>
        <v>0.41256143676984536</v>
      </c>
      <c r="EI54">
        <f t="shared" ca="1" si="100"/>
        <v>0.43080176001636594</v>
      </c>
      <c r="EJ54">
        <f t="shared" ca="1" si="100"/>
        <v>0.45019695465129983</v>
      </c>
      <c r="EK54">
        <f t="shared" ca="1" si="100"/>
        <v>0.47084596253382882</v>
      </c>
      <c r="EL54">
        <f t="shared" ca="1" si="100"/>
        <v>0.49285766384135959</v>
      </c>
      <c r="EM54">
        <f t="shared" ca="1" si="100"/>
        <v>0.51634884318716889</v>
      </c>
      <c r="EN54">
        <f t="shared" ca="1" si="100"/>
        <v>0.54143810636565792</v>
      </c>
      <c r="EO54">
        <f t="shared" ca="1" si="100"/>
        <v>0.56823153008585003</v>
      </c>
      <c r="EP54">
        <f t="shared" ca="1" si="100"/>
        <v>0.59679210653969172</v>
      </c>
      <c r="EQ54">
        <f t="shared" ca="1" si="100"/>
        <v>0.62707909975948373</v>
      </c>
      <c r="ER54">
        <f t="shared" ca="1" si="100"/>
        <v>0.65883666242142347</v>
      </c>
      <c r="ES54">
        <f t="shared" ca="1" si="100"/>
        <v>0.69141336416836063</v>
      </c>
      <c r="ET54">
        <f t="shared" ca="1" si="100"/>
        <v>0.72354072398921976</v>
      </c>
      <c r="EU54">
        <f t="shared" ca="1" si="100"/>
        <v>0.75327010473004608</v>
      </c>
      <c r="EV54">
        <f t="shared" ca="1" si="100"/>
        <v>0.77860390745654817</v>
      </c>
      <c r="EW54">
        <f t="shared" ca="1" si="100"/>
        <v>0.79916154072612433</v>
      </c>
      <c r="EX54">
        <f t="shared" ca="1" si="100"/>
        <v>0.81551764470425003</v>
      </c>
      <c r="EY54">
        <f t="shared" ca="1" si="100"/>
        <v>0.82850691192973291</v>
      </c>
      <c r="EZ54">
        <f t="shared" ca="1" si="100"/>
        <v>0.83890051679985023</v>
      </c>
      <c r="FA54">
        <f t="shared" ca="1" si="100"/>
        <v>0.84731493856574103</v>
      </c>
      <c r="FB54">
        <f t="shared" ca="1" si="100"/>
        <v>0.85421548366614863</v>
      </c>
      <c r="FC54">
        <f t="shared" ca="1" si="84"/>
        <v>0.8599463228201959</v>
      </c>
      <c r="FD54">
        <f t="shared" ca="1" si="84"/>
        <v>0.86476149417311365</v>
      </c>
      <c r="FE54">
        <f t="shared" ca="1" si="84"/>
        <v>0.86884982742658567</v>
      </c>
      <c r="FF54">
        <f t="shared" ca="1" si="116"/>
        <v>0.87235329249938909</v>
      </c>
      <c r="FG54">
        <f t="shared" ca="1" si="116"/>
        <v>0.87538005122053419</v>
      </c>
      <c r="FH54">
        <f t="shared" ca="1" si="116"/>
        <v>0.87801364386554226</v>
      </c>
      <c r="FI54">
        <f t="shared" ca="1" si="116"/>
        <v>0.88031946377564996</v>
      </c>
      <c r="FJ54">
        <f t="shared" ca="1" si="116"/>
        <v>0.88234935481571153</v>
      </c>
      <c r="FK54">
        <f t="shared" ca="1" si="116"/>
        <v>0.88414491057849165</v>
      </c>
      <c r="FL54">
        <f t="shared" ca="1" si="116"/>
        <v>0.88573987048129543</v>
      </c>
      <c r="FM54">
        <f t="shared" ca="1" si="116"/>
        <v>0.88716188176019506</v>
      </c>
      <c r="FN54">
        <f t="shared" ca="1" si="116"/>
        <v>0.88843381129580434</v>
      </c>
      <c r="FO54">
        <f t="shared" ca="1" si="116"/>
        <v>0.88957473406500998</v>
      </c>
      <c r="FP54">
        <f t="shared" ca="1" si="116"/>
        <v>0.89060068651336599</v>
      </c>
      <c r="FQ54">
        <f t="shared" ca="1" si="116"/>
        <v>0.89152524701693658</v>
      </c>
      <c r="FR54">
        <f t="shared" ca="1" si="116"/>
        <v>0.89235998770790026</v>
      </c>
      <c r="FS54">
        <f t="shared" ca="1" si="116"/>
        <v>0.89311482955368593</v>
      </c>
      <c r="FT54">
        <f t="shared" ca="1" si="116"/>
        <v>0.89379832391452751</v>
      </c>
      <c r="FU54">
        <f t="shared" ca="1" si="116"/>
        <v>0.89441787767507352</v>
      </c>
      <c r="FV54">
        <f t="shared" ca="1" si="116"/>
        <v>0.89497993466286396</v>
      </c>
      <c r="FW54">
        <f t="shared" ca="1" si="116"/>
        <v>0.89549012289921415</v>
      </c>
      <c r="FX54">
        <f t="shared" ca="1" si="116"/>
        <v>0.89595337491569371</v>
      </c>
      <c r="FY54">
        <f t="shared" ca="1" si="111"/>
        <v>0.89637402666453825</v>
      </c>
      <c r="FZ54">
        <f t="shared" ca="1" si="111"/>
        <v>0.89675589928242683</v>
      </c>
      <c r="GA54">
        <f t="shared" ca="1" si="111"/>
        <v>0.89710236701403656</v>
      </c>
      <c r="GB54">
        <f t="shared" ca="1" si="111"/>
        <v>0.89741641387973681</v>
      </c>
      <c r="GC54">
        <f t="shared" ca="1" si="111"/>
        <v>0.89770068112012547</v>
      </c>
      <c r="GD54">
        <f t="shared" ca="1" si="109"/>
        <v>0.89795750702519217</v>
      </c>
      <c r="GE54">
        <f t="shared" ca="1" si="109"/>
        <v>0.89818896042603846</v>
      </c>
      <c r="GF54">
        <f t="shared" ca="1" si="109"/>
        <v>0.89839686886905779</v>
      </c>
      <c r="GG54">
        <f t="shared" ca="1" si="109"/>
        <v>0.89858284228914753</v>
      </c>
      <c r="GH54">
        <f t="shared" ca="1" si="109"/>
        <v>0.89874829283716662</v>
      </c>
      <c r="GI54">
        <f t="shared" ca="1" si="109"/>
        <v>0.89889445138791557</v>
      </c>
      <c r="GJ54">
        <f t="shared" ca="1" si="109"/>
        <v>0.89902238115125876</v>
      </c>
      <c r="GK54">
        <f t="shared" ca="1" si="109"/>
        <v>0.89913298872521508</v>
      </c>
      <c r="GL54">
        <f t="shared" ca="1" si="109"/>
        <v>0.89922703286183014</v>
      </c>
      <c r="GM54">
        <f t="shared" ca="1" si="109"/>
        <v>0.89930513116135358</v>
      </c>
      <c r="GN54">
        <f t="shared" ca="1" si="109"/>
        <v>0.89936776486537262</v>
      </c>
      <c r="GO54">
        <f t="shared" ca="1" si="109"/>
        <v>0.89941528188348219</v>
      </c>
      <c r="GP54">
        <f t="shared" ca="1" si="109"/>
        <v>0.89944789815965942</v>
      </c>
      <c r="GQ54">
        <f t="shared" ca="1" si="109"/>
        <v>0.89946569746313099</v>
      </c>
      <c r="GR54" s="1">
        <f t="shared" ca="1" si="109"/>
        <v>0.89946862967400254</v>
      </c>
      <c r="GS54">
        <f t="shared" ca="1" si="109"/>
        <v>0.89945650762660956</v>
      </c>
      <c r="GT54">
        <f t="shared" ca="1" si="109"/>
        <v>0.89942900257436365</v>
      </c>
      <c r="GU54">
        <f t="shared" ca="1" si="109"/>
        <v>0.89938563835034402</v>
      </c>
      <c r="GV54">
        <f t="shared" ca="1" si="109"/>
        <v>0.89932578431998134</v>
      </c>
      <c r="GW54">
        <f t="shared" ca="1" si="109"/>
        <v>0.89924864725806275</v>
      </c>
      <c r="GX54">
        <f t="shared" ca="1" si="109"/>
        <v>0.89915326233390336</v>
      </c>
      <c r="GY54">
        <f t="shared" ca="1" si="109"/>
        <v>0.89903848345790482</v>
      </c>
      <c r="GZ54">
        <f t="shared" ca="1" si="109"/>
        <v>0.89890297333325941</v>
      </c>
      <c r="HA54">
        <f t="shared" ca="1" si="109"/>
        <v>0.89874519367522865</v>
      </c>
      <c r="HB54">
        <f t="shared" ca="1" si="109"/>
        <v>0.89856339621828518</v>
      </c>
      <c r="HC54">
        <f t="shared" ca="1" si="109"/>
        <v>0.89835561533767605</v>
      </c>
      <c r="HD54">
        <f t="shared" ca="1" si="109"/>
        <v>0.89811966335843474</v>
      </c>
      <c r="HE54">
        <f t="shared" ca="1" si="109"/>
        <v>0.89785312986760935</v>
      </c>
      <c r="HF54">
        <f t="shared" ca="1" si="109"/>
        <v>0.89755338650456795</v>
      </c>
      <c r="HG54">
        <f t="shared" ca="1" si="112"/>
        <v>0.89721759870606854</v>
      </c>
      <c r="HH54">
        <f t="shared" ca="1" si="112"/>
        <v>0.89684274574042866</v>
      </c>
      <c r="HI54">
        <f t="shared" ca="1" si="112"/>
        <v>0.89642565023791709</v>
      </c>
      <c r="HJ54">
        <f t="shared" ca="1" si="112"/>
        <v>0.89596301855718341</v>
      </c>
      <c r="HK54">
        <f t="shared" ca="1" si="112"/>
        <v>0.89545149374827027</v>
      </c>
      <c r="HL54">
        <f t="shared" ca="1" si="112"/>
        <v>0.89488772283571438</v>
      </c>
      <c r="HM54">
        <f t="shared" ca="1" si="112"/>
        <v>0.8942684379320166</v>
      </c>
      <c r="HN54">
        <f t="shared" ca="1" si="112"/>
        <v>0.8935905448997119</v>
      </c>
      <c r="HO54">
        <f t="shared" ca="1" si="112"/>
        <v>0.89285120522605599</v>
      </c>
      <c r="HP54">
        <f t="shared" ca="1" si="112"/>
        <v>0.8920478909092302</v>
      </c>
      <c r="HQ54">
        <f t="shared" ca="1" si="112"/>
        <v>0.89117839212980332</v>
      </c>
      <c r="HR54">
        <f t="shared" ca="1" si="112"/>
        <v>0.89024076101982041</v>
      </c>
      <c r="HS54">
        <f t="shared" ca="1" si="112"/>
        <v>0.88923317410527858</v>
      </c>
      <c r="HT54">
        <f t="shared" ca="1" si="112"/>
        <v>0.88815368531443739</v>
      </c>
      <c r="HU54">
        <f t="shared" ca="1" si="112"/>
        <v>0.88699982546367595</v>
      </c>
      <c r="HV54">
        <f t="shared" ca="1" si="112"/>
        <v>0.88576799724357347</v>
      </c>
      <c r="HW54">
        <f t="shared" ca="1" si="112"/>
        <v>0.88445263039962752</v>
      </c>
      <c r="HX54">
        <f t="shared" ca="1" si="112"/>
        <v>0.8830451002917048</v>
      </c>
      <c r="HY54">
        <f t="shared" ca="1" si="112"/>
        <v>0.88153245394495827</v>
      </c>
      <c r="HZ54">
        <f t="shared" ca="1" si="112"/>
        <v>0.87989602558334246</v>
      </c>
      <c r="IA54">
        <f ca="1">(HZ54+IA53+IB54+IA55)/4</f>
        <v>0.87811000283917495</v>
      </c>
      <c r="IB54">
        <f t="shared" ca="1" si="112"/>
        <v>0.87613993416353364</v>
      </c>
      <c r="IC54">
        <f t="shared" ca="1" si="112"/>
        <v>0.87394107485983441</v>
      </c>
      <c r="ID54">
        <f t="shared" ca="1" si="112"/>
        <v>0.8714563584123689</v>
      </c>
      <c r="IE54">
        <f t="shared" ca="1" si="112"/>
        <v>0.86861364938256247</v>
      </c>
      <c r="IF54">
        <f t="shared" ca="1" si="112"/>
        <v>0.86532178271643945</v>
      </c>
      <c r="IG54">
        <f t="shared" ca="1" si="112"/>
        <v>0.86146471164445626</v>
      </c>
      <c r="IH54">
        <f t="shared" ca="1" si="92"/>
        <v>0.85689285323769326</v>
      </c>
      <c r="II54">
        <f t="shared" ca="1" si="92"/>
        <v>0.85141043516840909</v>
      </c>
      <c r="IJ54">
        <f t="shared" ca="1" si="92"/>
        <v>0.84475740111759423</v>
      </c>
      <c r="IK54">
        <f t="shared" ca="1" si="92"/>
        <v>0.83658461181662869</v>
      </c>
      <c r="IL54">
        <f t="shared" ca="1" si="92"/>
        <v>0.82642287399839642</v>
      </c>
      <c r="IM54">
        <f t="shared" ca="1" si="92"/>
        <v>0.81365289858153489</v>
      </c>
      <c r="IN54">
        <f t="shared" ca="1" si="92"/>
        <v>0.79750182404181924</v>
      </c>
      <c r="IO54">
        <f t="shared" ca="1" si="92"/>
        <v>0.77713462517971232</v>
      </c>
      <c r="IP54">
        <f t="shared" ca="1" si="92"/>
        <v>0.75197826460295369</v>
      </c>
      <c r="IQ54">
        <f t="shared" ca="1" si="92"/>
        <v>0.72241774132439374</v>
      </c>
      <c r="IR54">
        <f t="shared" ca="1" si="92"/>
        <v>0.69045778223107157</v>
      </c>
      <c r="IS54">
        <f t="shared" ca="1" si="92"/>
        <v>0.65805222535367025</v>
      </c>
      <c r="IT54">
        <f t="shared" ca="1" si="92"/>
        <v>0.62647194903311698</v>
      </c>
      <c r="IU54">
        <f t="shared" ca="1" si="92"/>
        <v>0.59636884829009973</v>
      </c>
      <c r="IV54">
        <f t="shared" ca="1" si="92"/>
        <v>0.56799826122169117</v>
      </c>
      <c r="IW54">
        <f t="shared" ca="1" si="92"/>
        <v>0.54140005667878888</v>
      </c>
      <c r="IX54">
        <f t="shared" ca="1" si="117"/>
        <v>0.51651033336251773</v>
      </c>
      <c r="IY54">
        <f t="shared" ca="1" si="117"/>
        <v>0.49322219829396452</v>
      </c>
      <c r="IZ54">
        <f t="shared" ca="1" si="117"/>
        <v>0.47141636426804523</v>
      </c>
      <c r="JA54">
        <f t="shared" ca="1" si="113"/>
        <v>0.45097549988835345</v>
      </c>
      <c r="JB54">
        <f t="shared" ca="1" si="113"/>
        <v>0.4317902960718879</v>
      </c>
      <c r="JC54">
        <f t="shared" ca="1" si="113"/>
        <v>0.41376147877960828</v>
      </c>
      <c r="JD54">
        <f t="shared" ca="1" si="113"/>
        <v>0.3967999291734412</v>
      </c>
      <c r="JE54">
        <f t="shared" ca="1" si="113"/>
        <v>0.38082598825227532</v>
      </c>
      <c r="JF54">
        <f t="shared" ca="1" si="96"/>
        <v>0.36576847010340541</v>
      </c>
      <c r="JG54">
        <f t="shared" ca="1" si="96"/>
        <v>0.35156363009390956</v>
      </c>
      <c r="JH54">
        <f t="shared" ca="1" si="96"/>
        <v>0.33815419634826066</v>
      </c>
      <c r="JI54">
        <f t="shared" ca="1" si="96"/>
        <v>0.32548850538682039</v>
      </c>
      <c r="JJ54">
        <f t="shared" ca="1" si="96"/>
        <v>0.31351975072692284</v>
      </c>
      <c r="JK54">
        <f t="shared" ca="1" si="96"/>
        <v>0.30220533885044076</v>
      </c>
      <c r="JL54">
        <f t="shared" ca="1" si="96"/>
        <v>0.29150634126735819</v>
      </c>
      <c r="JM54">
        <f t="shared" ca="1" si="96"/>
        <v>0.28138702993092923</v>
      </c>
      <c r="JN54">
        <f t="shared" ca="1" si="96"/>
        <v>0.27181448370767985</v>
      </c>
      <c r="JO54">
        <f t="shared" ca="1" si="96"/>
        <v>0.26275825483797899</v>
      </c>
      <c r="JP54">
        <f t="shared" ca="1" si="96"/>
        <v>0.25419008578568142</v>
      </c>
      <c r="JQ54">
        <f t="shared" ca="1" si="96"/>
        <v>0.24608366831038239</v>
      </c>
      <c r="JR54">
        <f t="shared" ca="1" si="96"/>
        <v>0.2384144378945495</v>
      </c>
      <c r="JS54">
        <f t="shared" ca="1" si="96"/>
        <v>0.23115939778548145</v>
      </c>
      <c r="JT54">
        <f t="shared" ca="1" si="96"/>
        <v>0.22429696786882461</v>
      </c>
      <c r="JU54">
        <f t="shared" ca="1" si="96"/>
        <v>0.21780685439147557</v>
      </c>
      <c r="JV54">
        <f t="shared" ca="1" si="93"/>
        <v>0.21166993721747318</v>
      </c>
      <c r="JW54">
        <f t="shared" ca="1" si="93"/>
        <v>0.20586817185169468</v>
      </c>
      <c r="JX54">
        <f t="shared" ca="1" si="93"/>
        <v>0.20038450392189508</v>
      </c>
      <c r="JY54">
        <f t="shared" ca="1" si="93"/>
        <v>0.19520279418647046</v>
      </c>
      <c r="JZ54">
        <f t="shared" ca="1" si="93"/>
        <v>0.19030775244735065</v>
      </c>
      <c r="KA54">
        <f t="shared" ca="1" si="93"/>
        <v>0.18568487900630781</v>
      </c>
      <c r="KB54">
        <f t="shared" ca="1" si="93"/>
        <v>0.18132041251831976</v>
      </c>
      <c r="KC54">
        <f t="shared" ca="1" si="93"/>
        <v>0.17720128327529533</v>
      </c>
      <c r="KD54">
        <f t="shared" ca="1" si="93"/>
        <v>0.17331507110384764</v>
      </c>
      <c r="KE54">
        <f t="shared" ca="1" si="93"/>
        <v>0.16964996718708414</v>
      </c>
      <c r="KF54">
        <f t="shared" ca="1" si="93"/>
        <v>0.16619473922678712</v>
      </c>
      <c r="KG54">
        <f t="shared" ca="1" si="93"/>
        <v>0.16293869945231948</v>
      </c>
      <c r="KH54">
        <f t="shared" ca="1" si="93"/>
        <v>0.15987167505889135</v>
      </c>
      <c r="KI54">
        <f t="shared" ca="1" si="104"/>
        <v>0.15698398072274561</v>
      </c>
      <c r="KJ54">
        <f t="shared" ca="1" si="104"/>
        <v>0.15426639289621397</v>
      </c>
      <c r="KK54">
        <f t="shared" ca="1" si="104"/>
        <v>0.15171012563298436</v>
      </c>
      <c r="KL54">
        <f t="shared" ca="1" si="104"/>
        <v>0.14930680773454916</v>
      </c>
      <c r="KM54">
        <f t="shared" ca="1" si="104"/>
        <v>0.14704846104369995</v>
      </c>
      <c r="KN54">
        <f t="shared" ca="1" si="104"/>
        <v>0.14492747974094095</v>
      </c>
      <c r="KO54">
        <f t="shared" ca="1" si="104"/>
        <v>0.14293661052551776</v>
      </c>
      <c r="KP54">
        <f t="shared" ca="1" si="104"/>
        <v>0.14106893358497521</v>
      </c>
      <c r="KQ54">
        <f t="shared" ca="1" si="104"/>
        <v>0.13931784427626165</v>
      </c>
      <c r="KR54">
        <f t="shared" ca="1" si="104"/>
        <v>0.13767703545779048</v>
      </c>
      <c r="KS54">
        <f t="shared" ca="1" si="104"/>
        <v>0.13614048042589943</v>
      </c>
      <c r="KT54">
        <f t="shared" ca="1" si="104"/>
        <v>0.13470241642110381</v>
      </c>
      <c r="KU54">
        <f t="shared" ca="1" si="104"/>
        <v>0.13335732867967121</v>
      </c>
      <c r="KV54">
        <f t="shared" ca="1" si="104"/>
        <v>0.13209993501456488</v>
      </c>
      <c r="KW54">
        <f t="shared" ca="1" si="104"/>
        <v>0.13092517091689521</v>
      </c>
      <c r="KX54">
        <f t="shared" ca="1" si="104"/>
        <v>0.12982817517484335</v>
      </c>
      <c r="KY54">
        <f t="shared" ca="1" si="104"/>
        <v>0.1288042760117199</v>
      </c>
      <c r="KZ54">
        <f t="shared" ca="1" si="104"/>
        <v>0.12784897774851584</v>
      </c>
      <c r="LA54">
        <f t="shared" ca="1" si="104"/>
        <v>0.12695794799910737</v>
      </c>
      <c r="LB54">
        <f t="shared" ca="1" si="104"/>
        <v>0.12612700540828461</v>
      </c>
      <c r="LC54">
        <f t="shared" ca="1" si="104"/>
        <v>0.12535210794407897</v>
      </c>
      <c r="LD54">
        <f t="shared" ca="1" si="104"/>
        <v>0.12462934175654647</v>
      </c>
      <c r="LE54">
        <f t="shared" ca="1" si="104"/>
        <v>0.12395491061529379</v>
      </c>
      <c r="LF54">
        <f t="shared" ca="1" si="104"/>
        <v>0.1233251259376851</v>
      </c>
      <c r="LG54">
        <f t="shared" ca="1" si="104"/>
        <v>0.12273639741889555</v>
      </c>
      <c r="LH54">
        <f t="shared" ca="1" si="86"/>
        <v>0.12218522427384486</v>
      </c>
      <c r="LI54">
        <f t="shared" ca="1" si="86"/>
        <v>0.12166818709960205</v>
      </c>
      <c r="LJ54">
        <f t="shared" ca="1" si="86"/>
        <v>0.1211819403651509</v>
      </c>
      <c r="LK54">
        <f t="shared" ca="1" si="86"/>
        <v>0.12072320553348889</v>
      </c>
      <c r="LL54">
        <f t="shared" ca="1" si="86"/>
        <v>0.12028876481894557</v>
      </c>
      <c r="LM54">
        <f t="shared" ca="1" si="86"/>
        <v>0.11987545558038651</v>
      </c>
      <c r="LN54">
        <f t="shared" ca="1" si="86"/>
        <v>0.11948016534865392</v>
      </c>
      <c r="LO54">
        <f t="shared" ca="1" si="86"/>
        <v>0.11909982748421785</v>
      </c>
      <c r="LP54">
        <f t="shared" ca="1" si="86"/>
        <v>0.11873141745860374</v>
      </c>
      <c r="LQ54">
        <f t="shared" ca="1" si="86"/>
        <v>0.11837194975075205</v>
      </c>
      <c r="LR54">
        <f t="shared" ca="1" si="86"/>
        <v>0.11801847534707779</v>
      </c>
      <c r="LS54">
        <f t="shared" ca="1" si="86"/>
        <v>0.11766807983165904</v>
      </c>
      <c r="LT54">
        <f t="shared" ca="1" si="86"/>
        <v>0.1173178820507106</v>
      </c>
      <c r="LU54">
        <f t="shared" ca="1" si="86"/>
        <v>0.11696503333331582</v>
      </c>
      <c r="LV54">
        <f t="shared" ca="1" si="86"/>
        <v>0.11660671724830865</v>
      </c>
      <c r="LW54">
        <f t="shared" ca="1" si="86"/>
        <v>0.11624014987523817</v>
      </c>
      <c r="LX54">
        <f t="shared" ca="1" si="114"/>
        <v>0.11586258056551693</v>
      </c>
      <c r="LY54">
        <f t="shared" ca="1" si="114"/>
        <v>0.11547129316816945</v>
      </c>
      <c r="LZ54">
        <f t="shared" ca="1" si="114"/>
        <v>0.1150636076930613</v>
      </c>
      <c r="MA54">
        <f t="shared" ca="1" si="114"/>
        <v>0.11463688238311287</v>
      </c>
      <c r="MB54">
        <f t="shared" ca="1" si="114"/>
        <v>0.11418851616579041</v>
      </c>
      <c r="MC54">
        <f t="shared" ca="1" si="114"/>
        <v>0.11371595145312254</v>
      </c>
      <c r="MD54">
        <f t="shared" ca="1" si="114"/>
        <v>0.11321667725861774</v>
      </c>
      <c r="ME54">
        <f t="shared" ca="1" si="110"/>
        <v>0.11268823259875652</v>
      </c>
      <c r="MF54">
        <f t="shared" ca="1" si="110"/>
        <v>0.1121282101462014</v>
      </c>
      <c r="MG54">
        <f t="shared" ca="1" si="110"/>
        <v>0.11153426010150745</v>
      </c>
      <c r="MH54">
        <f t="shared" ca="1" si="115"/>
        <v>0.11090409424992179</v>
      </c>
      <c r="MI54">
        <f t="shared" ca="1" si="115"/>
        <v>0.11023549016983071</v>
      </c>
      <c r="MJ54">
        <f t="shared" ca="1" si="115"/>
        <v>0.10952629555953988</v>
      </c>
      <c r="MK54">
        <f t="shared" ca="1" si="115"/>
        <v>0.10877443264935449</v>
      </c>
      <c r="ML54">
        <f t="shared" ca="1" si="115"/>
        <v>0.10797790266635367</v>
      </c>
      <c r="MM54">
        <f t="shared" ca="1" si="115"/>
        <v>0.10713479031981962</v>
      </c>
      <c r="MN54">
        <f t="shared" ca="1" si="115"/>
        <v>0.10624326827598218</v>
      </c>
      <c r="MO54">
        <f t="shared" ca="1" si="115"/>
        <v>0.10530160159156138</v>
      </c>
      <c r="MP54">
        <f t="shared" ca="1" si="115"/>
        <v>0.10430815207653006</v>
      </c>
      <c r="MQ54">
        <f t="shared" ca="1" si="115"/>
        <v>0.10326138255756391</v>
      </c>
      <c r="MR54">
        <f t="shared" ca="1" si="115"/>
        <v>0.10215986101478923</v>
      </c>
      <c r="MS54">
        <f t="shared" ca="1" si="115"/>
        <v>0.10100226456567163</v>
      </c>
      <c r="MT54">
        <f t="shared" ca="1" si="115"/>
        <v>9.9787383271199834E-2</v>
      </c>
      <c r="MU54">
        <f t="shared" ca="1" si="115"/>
        <v>9.8514123740900864E-2</v>
      </c>
      <c r="MV54">
        <f t="shared" ca="1" si="115"/>
        <v>9.7181512514666182E-2</v>
      </c>
      <c r="MW54">
        <f t="shared" ca="1" si="115"/>
        <v>9.5788699200862845E-2</v>
      </c>
      <c r="MX54">
        <f t="shared" ca="1" si="115"/>
        <v>9.4334959351742242E-2</v>
      </c>
      <c r="MY54">
        <f t="shared" ca="1" si="115"/>
        <v>9.281969705873136E-2</v>
      </c>
      <c r="MZ54">
        <f t="shared" ca="1" si="115"/>
        <v>9.1242447251790121E-2</v>
      </c>
      <c r="NA54">
        <f t="shared" ca="1" si="115"/>
        <v>8.9602877688634452E-2</v>
      </c>
      <c r="NB54">
        <f t="shared" ca="1" si="115"/>
        <v>8.7900790621251917E-2</v>
      </c>
      <c r="NC54">
        <f t="shared" ca="1" si="115"/>
        <v>8.6136124128764577E-2</v>
      </c>
      <c r="ND54">
        <f t="shared" ca="1" si="115"/>
        <v>8.4308953107319867E-2</v>
      </c>
      <c r="NE54">
        <f t="shared" ca="1" si="115"/>
        <v>8.2419489909303326E-2</v>
      </c>
      <c r="NF54">
        <f t="shared" ca="1" si="115"/>
        <v>8.0468084625763353E-2</v>
      </c>
      <c r="NG54">
        <f t="shared" ca="1" si="115"/>
        <v>7.8455225007513077E-2</v>
      </c>
      <c r="NH54">
        <f t="shared" ca="1" si="115"/>
        <v>7.6381536021918953E-2</v>
      </c>
      <c r="NI54">
        <f t="shared" ca="1" si="115"/>
        <v>7.4247779043899287E-2</v>
      </c>
      <c r="NJ54">
        <f t="shared" ca="1" si="115"/>
        <v>7.20548506811311E-2</v>
      </c>
      <c r="NK54">
        <f t="shared" ca="1" si="115"/>
        <v>6.9803781234898263E-2</v>
      </c>
      <c r="NL54">
        <f t="shared" ca="1" si="115"/>
        <v>6.7495732799403463E-2</v>
      </c>
      <c r="NM54">
        <f t="shared" ca="1" si="115"/>
        <v>6.5131997003709044E-2</v>
      </c>
      <c r="NN54">
        <f t="shared" ca="1" si="115"/>
        <v>6.2713992401763341E-2</v>
      </c>
      <c r="NO54">
        <f t="shared" ca="1" si="115"/>
        <v>6.024326151720881E-2</v>
      </c>
      <c r="NP54">
        <f t="shared" ca="1" si="115"/>
        <v>5.7721467550853431E-2</v>
      </c>
      <c r="NQ54">
        <f t="shared" ca="1" si="115"/>
        <v>5.5150390759816502E-2</v>
      </c>
      <c r="NR54">
        <f t="shared" ca="1" si="115"/>
        <v>5.253192451843211E-2</v>
      </c>
      <c r="NS54">
        <f t="shared" ca="1" si="115"/>
        <v>4.9868071072009051E-2</v>
      </c>
      <c r="NT54">
        <f t="shared" ca="1" si="115"/>
        <v>4.7160936995501834E-2</v>
      </c>
      <c r="NU54">
        <f t="shared" ca="1" si="115"/>
        <v>4.4412728370046103E-2</v>
      </c>
      <c r="NV54">
        <f t="shared" ca="1" si="115"/>
        <v>4.1625745691150351E-2</v>
      </c>
      <c r="NW54">
        <f t="shared" ca="1" si="115"/>
        <v>3.8802378523117138E-2</v>
      </c>
      <c r="NX54">
        <f t="shared" ca="1" si="115"/>
        <v>3.5945099914988649E-2</v>
      </c>
      <c r="NY54">
        <f t="shared" ca="1" si="115"/>
        <v>3.3056460593976378E-2</v>
      </c>
      <c r="NZ54">
        <f t="shared" ca="1" si="115"/>
        <v>3.0139082952941095E-2</v>
      </c>
      <c r="OA54">
        <f t="shared" ca="1" si="115"/>
        <v>2.7195654849039543E-2</v>
      </c>
      <c r="OB54">
        <f t="shared" ca="1" si="115"/>
        <v>2.4228923231147729E-2</v>
      </c>
      <c r="OC54">
        <f t="shared" ca="1" si="115"/>
        <v>2.1241687614108995E-2</v>
      </c>
      <c r="OD54">
        <f t="shared" ca="1" si="115"/>
        <v>1.8236793418237876E-2</v>
      </c>
      <c r="OE54">
        <f t="shared" ca="1" si="115"/>
        <v>1.5217125192839683E-2</v>
      </c>
      <c r="OF54">
        <f t="shared" ca="1" si="115"/>
        <v>1.218559974278075E-2</v>
      </c>
      <c r="OG54">
        <f t="shared" ca="1" si="115"/>
        <v>9.1451591773661391E-3</v>
      </c>
      <c r="OH54">
        <f t="shared" ca="1" si="115"/>
        <v>6.0987639009508696E-3</v>
      </c>
      <c r="OI54">
        <f t="shared" ca="1" si="115"/>
        <v>3.0493855648277444E-3</v>
      </c>
      <c r="OJ54">
        <v>0</v>
      </c>
    </row>
    <row r="55" spans="1:400" x14ac:dyDescent="0.35">
      <c r="A55">
        <v>0</v>
      </c>
      <c r="B55">
        <f t="shared" ca="1" si="97"/>
        <v>3.0156727841995482E-3</v>
      </c>
      <c r="C55">
        <f t="shared" ca="1" si="97"/>
        <v>6.0247541900989117E-3</v>
      </c>
      <c r="D55">
        <f t="shared" ca="1" si="97"/>
        <v>9.0238383283074222E-3</v>
      </c>
      <c r="E55">
        <f t="shared" ca="1" si="97"/>
        <v>1.2009549406216142E-2</v>
      </c>
      <c r="F55">
        <f t="shared" ca="1" si="97"/>
        <v>1.4978550493247346E-2</v>
      </c>
      <c r="G55">
        <f t="shared" ca="1" si="97"/>
        <v>1.7927552162120906E-2</v>
      </c>
      <c r="H55">
        <f t="shared" ca="1" si="97"/>
        <v>2.0853320982068969E-2</v>
      </c>
      <c r="I55">
        <f t="shared" ca="1" si="97"/>
        <v>2.3752687840251592E-2</v>
      </c>
      <c r="J55">
        <f t="shared" ca="1" si="97"/>
        <v>2.6622556067998106E-2</v>
      </c>
      <c r="K55">
        <f t="shared" ca="1" si="97"/>
        <v>2.9459909348924194E-2</v>
      </c>
      <c r="L55">
        <f t="shared" ca="1" si="97"/>
        <v>3.2261819386455524E-2</v>
      </c>
      <c r="M55">
        <f t="shared" ca="1" si="97"/>
        <v>3.502545330882726E-2</v>
      </c>
      <c r="N55">
        <f t="shared" ca="1" si="97"/>
        <v>3.7748080790228476E-2</v>
      </c>
      <c r="O55">
        <f t="shared" ca="1" si="97"/>
        <v>4.0427080867422631E-2</v>
      </c>
      <c r="P55">
        <f t="shared" ca="1" si="97"/>
        <v>4.3059948431904083E-2</v>
      </c>
      <c r="Q55">
        <f t="shared" ca="1" si="97"/>
        <v>4.564430037844712E-2</v>
      </c>
      <c r="R55">
        <f t="shared" ca="1" si="97"/>
        <v>4.8177881391771642E-2</v>
      </c>
      <c r="S55">
        <f t="shared" ca="1" si="97"/>
        <v>5.0658569353990171E-2</v>
      </c>
      <c r="T55">
        <f t="shared" ca="1" si="97"/>
        <v>5.3084380356516359E-2</v>
      </c>
      <c r="U55">
        <f t="shared" ca="1" si="97"/>
        <v>5.5453473301207333E-2</v>
      </c>
      <c r="V55">
        <f t="shared" ca="1" si="97"/>
        <v>5.7764154076682145E-2</v>
      </c>
      <c r="W55">
        <f t="shared" ca="1" si="97"/>
        <v>6.0014879297007585E-2</v>
      </c>
      <c r="X55">
        <f t="shared" ca="1" si="97"/>
        <v>6.2204259591270586E-2</v>
      </c>
      <c r="Y55">
        <f t="shared" ca="1" si="105"/>
        <v>6.4331062433963901E-2</v>
      </c>
      <c r="Z55">
        <f t="shared" ca="1" si="108"/>
        <v>6.6394214507597138E-2</v>
      </c>
      <c r="AA55">
        <f t="shared" ca="1" si="108"/>
        <v>6.8392803590508547E-2</v>
      </c>
      <c r="AB55">
        <f t="shared" ca="1" si="108"/>
        <v>7.0326079964491112E-2</v>
      </c>
      <c r="AC55">
        <f t="shared" ca="1" si="108"/>
        <v>7.2193457338557351E-2</v>
      </c>
      <c r="AD55">
        <f t="shared" ca="1" si="108"/>
        <v>7.3994513286948171E-2</v>
      </c>
      <c r="AE55">
        <f t="shared" ca="1" si="108"/>
        <v>7.5728989201336389E-2</v>
      </c>
      <c r="AF55">
        <f t="shared" ca="1" si="108"/>
        <v>7.7396789759083026E-2</v>
      </c>
      <c r="AG55">
        <f t="shared" ca="1" si="108"/>
        <v>7.8997981911365422E-2</v>
      </c>
      <c r="AH55">
        <f t="shared" ca="1" si="108"/>
        <v>8.0532793397007321E-2</v>
      </c>
      <c r="AI55">
        <f t="shared" ca="1" si="108"/>
        <v>8.2001610789893709E-2</v>
      </c>
      <c r="AJ55">
        <f t="shared" ca="1" si="108"/>
        <v>8.3404977089939589E-2</v>
      </c>
      <c r="AK55">
        <f t="shared" ca="1" si="108"/>
        <v>8.47435888696942E-2</v>
      </c>
      <c r="AL55">
        <f t="shared" ca="1" si="108"/>
        <v>8.6018292990791181E-2</v>
      </c>
      <c r="AM55">
        <f t="shared" ca="1" si="108"/>
        <v>8.723008290659004E-2</v>
      </c>
      <c r="AN55">
        <f t="shared" ca="1" si="108"/>
        <v>8.8380094569486284E-2</v>
      </c>
      <c r="AO55">
        <f t="shared" ca="1" si="108"/>
        <v>8.9469601963483497E-2</v>
      </c>
      <c r="AP55">
        <f t="shared" ca="1" si="108"/>
        <v>9.0500012284711495E-2</v>
      </c>
      <c r="AQ55">
        <f t="shared" ca="1" si="108"/>
        <v>9.1472860794625854E-2</v>
      </c>
      <c r="AR55">
        <f t="shared" ca="1" si="108"/>
        <v>9.2389805372625269E-2</v>
      </c>
      <c r="AS55">
        <f t="shared" ca="1" si="108"/>
        <v>9.3252620796760832E-2</v>
      </c>
      <c r="AT55">
        <f t="shared" ca="1" si="108"/>
        <v>9.4063192783072153E-2</v>
      </c>
      <c r="AU55">
        <f t="shared" ca="1" si="108"/>
        <v>9.4823511815857547E-2</v>
      </c>
      <c r="AV55">
        <f t="shared" ca="1" si="108"/>
        <v>9.5535666802854843E-2</v>
      </c>
      <c r="AW55">
        <f t="shared" ca="1" si="108"/>
        <v>9.6201838590863176E-2</v>
      </c>
      <c r="AX55">
        <f t="shared" ca="1" si="108"/>
        <v>9.6824293378763249E-2</v>
      </c>
      <c r="AY55">
        <f t="shared" ca="1" si="108"/>
        <v>9.7405376066177801E-2</v>
      </c>
      <c r="AZ55">
        <f t="shared" ca="1" si="108"/>
        <v>9.7947503577147613E-2</v>
      </c>
      <c r="BA55">
        <f t="shared" ca="1" si="108"/>
        <v>9.8453158199166599E-2</v>
      </c>
      <c r="BB55">
        <f t="shared" ca="1" si="108"/>
        <v>9.8924880978712063E-2</v>
      </c>
      <c r="BC55">
        <f t="shared" ca="1" si="106"/>
        <v>9.9365265215014098E-2</v>
      </c>
      <c r="BD55">
        <f t="shared" ca="1" si="106"/>
        <v>9.977695009421983E-2</v>
      </c>
      <c r="BE55">
        <f t="shared" ca="1" si="106"/>
        <v>0.10016261450631689</v>
      </c>
      <c r="BF55">
        <f t="shared" ca="1" si="106"/>
        <v>0.10052497108717783</v>
      </c>
      <c r="BG55">
        <f t="shared" ca="1" si="106"/>
        <v>0.10086676052786742</v>
      </c>
      <c r="BH55">
        <f t="shared" ca="1" si="106"/>
        <v>0.101190746192912</v>
      </c>
      <c r="BI55">
        <f t="shared" ca="1" si="106"/>
        <v>0.1014997090885619</v>
      </c>
      <c r="BJ55">
        <f t="shared" ca="1" si="106"/>
        <v>0.10179644322118117</v>
      </c>
      <c r="BK55">
        <f t="shared" ca="1" si="106"/>
        <v>0.10208375138477316</v>
      </c>
      <c r="BL55">
        <f t="shared" ca="1" si="106"/>
        <v>0.10236444141529673</v>
      </c>
      <c r="BM55">
        <f t="shared" ca="1" si="106"/>
        <v>0.10264132294784957</v>
      </c>
      <c r="BN55">
        <f t="shared" ca="1" si="106"/>
        <v>0.10291720471099478</v>
      </c>
      <c r="BO55">
        <f t="shared" ca="1" si="106"/>
        <v>0.10319489239049309</v>
      </c>
      <c r="BP55">
        <f t="shared" ca="1" si="106"/>
        <v>0.10347718709248288</v>
      </c>
      <c r="BQ55">
        <f t="shared" ca="1" si="106"/>
        <v>0.10376688443373239</v>
      </c>
      <c r="BR55">
        <f t="shared" ca="1" si="106"/>
        <v>0.10406677428398917</v>
      </c>
      <c r="BS55">
        <f t="shared" ca="1" si="106"/>
        <v>0.1043796411826789</v>
      </c>
      <c r="BT55">
        <f t="shared" ca="1" si="106"/>
        <v>0.10470826544928236</v>
      </c>
      <c r="BU55">
        <f t="shared" ca="1" si="106"/>
        <v>0.1050554250036566</v>
      </c>
      <c r="BV55">
        <f t="shared" ca="1" si="106"/>
        <v>0.1054238979093905</v>
      </c>
      <c r="BW55">
        <f t="shared" ca="1" si="106"/>
        <v>0.10581646565001304</v>
      </c>
      <c r="BX55">
        <f t="shared" ca="1" si="106"/>
        <v>0.10623591714453251</v>
      </c>
      <c r="BY55">
        <f t="shared" ca="1" si="106"/>
        <v>0.10668505350540008</v>
      </c>
      <c r="BZ55">
        <f t="shared" ca="1" si="106"/>
        <v>0.10716669353859129</v>
      </c>
      <c r="CA55">
        <f t="shared" ca="1" si="103"/>
        <v>0.10768367998211315</v>
      </c>
      <c r="CB55">
        <f t="shared" ca="1" si="103"/>
        <v>0.10823888647590485</v>
      </c>
      <c r="CC55">
        <f t="shared" ca="1" si="103"/>
        <v>0.10883522525284048</v>
      </c>
      <c r="CD55">
        <f t="shared" ca="1" si="99"/>
        <v>0.10947565553739709</v>
      </c>
      <c r="CE55">
        <f t="shared" ca="1" si="99"/>
        <v>0.1101631926355611</v>
      </c>
      <c r="CF55">
        <f t="shared" ca="1" si="99"/>
        <v>0.11090091769674587</v>
      </c>
      <c r="CG55">
        <f t="shared" ca="1" si="99"/>
        <v>0.1116919881259279</v>
      </c>
      <c r="CH55">
        <f t="shared" ca="1" si="99"/>
        <v>0.11253964862191954</v>
      </c>
      <c r="CI55">
        <f t="shared" ca="1" si="99"/>
        <v>0.11344724281572857</v>
      </c>
      <c r="CJ55">
        <f t="shared" ca="1" si="99"/>
        <v>0.11441822548135519</v>
      </c>
      <c r="CK55">
        <f t="shared" ca="1" si="99"/>
        <v>0.11545617529019692</v>
      </c>
      <c r="CL55">
        <f t="shared" ca="1" si="99"/>
        <v>0.11656480807951991</v>
      </c>
      <c r="CM55">
        <f t="shared" ca="1" si="99"/>
        <v>0.11774799060526922</v>
      </c>
      <c r="CN55">
        <f t="shared" ca="1" si="99"/>
        <v>0.11900975474988593</v>
      </c>
      <c r="CO55">
        <f t="shared" ca="1" si="99"/>
        <v>0.12035431215683824</v>
      </c>
      <c r="CP55">
        <f t="shared" ca="1" si="99"/>
        <v>0.12178606926532173</v>
      </c>
      <c r="CQ55">
        <f t="shared" ca="1" si="99"/>
        <v>0.1233096427211105</v>
      </c>
      <c r="CR55">
        <f t="shared" ca="1" si="99"/>
        <v>0.1249298751429236</v>
      </c>
      <c r="CS55">
        <f t="shared" ca="1" si="99"/>
        <v>0.12665185122799061</v>
      </c>
      <c r="CT55">
        <f t="shared" ca="1" si="99"/>
        <v>0.12848091418585</v>
      </c>
      <c r="CU55">
        <f t="shared" ca="1" si="99"/>
        <v>0.13042268249589306</v>
      </c>
      <c r="CV55">
        <f t="shared" ca="1" si="99"/>
        <v>0.13248306699188916</v>
      </c>
      <c r="CW55">
        <f t="shared" ca="1" si="99"/>
        <v>0.13466828828582217</v>
      </c>
      <c r="CX55">
        <f t="shared" ca="1" si="99"/>
        <v>0.13698489455397661</v>
      </c>
      <c r="CY55">
        <f t="shared" ca="1" si="99"/>
        <v>0.1394397797205032</v>
      </c>
      <c r="CZ55">
        <f t="shared" ca="1" si="99"/>
        <v>0.14204020208785711</v>
      </c>
      <c r="DA55">
        <f t="shared" ca="1" si="107"/>
        <v>0.1447938034797574</v>
      </c>
      <c r="DB55">
        <f t="shared" ca="1" si="102"/>
        <v>0.14770862898092679</v>
      </c>
      <c r="DC55">
        <f t="shared" ca="1" si="102"/>
        <v>0.15079314737913074</v>
      </c>
      <c r="DD55">
        <f t="shared" ca="1" si="102"/>
        <v>0.15405627243930589</v>
      </c>
      <c r="DE55">
        <f t="shared" ca="1" si="102"/>
        <v>0.15750738516726295</v>
      </c>
      <c r="DF55">
        <f t="shared" ca="1" si="102"/>
        <v>0.16115635725206395</v>
      </c>
      <c r="DG55">
        <f t="shared" ca="1" si="102"/>
        <v>0.16501357591229182</v>
      </c>
      <c r="DH55">
        <f t="shared" ca="1" si="102"/>
        <v>0.16908997041274057</v>
      </c>
      <c r="DI55">
        <f t="shared" ca="1" si="102"/>
        <v>0.17339704056537864</v>
      </c>
      <c r="DJ55">
        <f t="shared" ca="1" si="102"/>
        <v>0.17794688758273822</v>
      </c>
      <c r="DK55">
        <f t="shared" ca="1" si="102"/>
        <v>0.18275224771430476</v>
      </c>
      <c r="DL55">
        <f t="shared" ca="1" si="102"/>
        <v>0.18782652916836223</v>
      </c>
      <c r="DM55">
        <f t="shared" ca="1" si="102"/>
        <v>0.19318385290465626</v>
      </c>
      <c r="DN55">
        <f t="shared" ca="1" si="102"/>
        <v>0.1988390979789868</v>
      </c>
      <c r="DO55">
        <f t="shared" ca="1" si="102"/>
        <v>0.20480795223149975</v>
      </c>
      <c r="DP55">
        <f t="shared" ca="1" si="102"/>
        <v>0.21110696923834205</v>
      </c>
      <c r="DQ55">
        <f t="shared" ca="1" si="102"/>
        <v>0.21775363259398656</v>
      </c>
      <c r="DR55">
        <f t="shared" ca="1" si="102"/>
        <v>0.22476642876151609</v>
      </c>
      <c r="DS55">
        <f t="shared" ca="1" si="102"/>
        <v>0.23216492992288235</v>
      </c>
      <c r="DT55">
        <f t="shared" ca="1" si="102"/>
        <v>0.2399698884823811</v>
      </c>
      <c r="DU55">
        <f t="shared" ca="1" si="102"/>
        <v>0.24820334512454281</v>
      </c>
      <c r="DV55">
        <f t="shared" ca="1" si="102"/>
        <v>0.25688875259958366</v>
      </c>
      <c r="DW55">
        <f t="shared" ca="1" si="102"/>
        <v>0.26605111769717277</v>
      </c>
      <c r="DX55">
        <f t="shared" ca="1" si="102"/>
        <v>0.27571716415429637</v>
      </c>
      <c r="DY55">
        <f t="shared" ca="1" si="102"/>
        <v>0.28591551948974236</v>
      </c>
      <c r="DZ55">
        <f t="shared" ca="1" si="102"/>
        <v>0.29667692890030611</v>
      </c>
      <c r="EA55">
        <f t="shared" ca="1" si="102"/>
        <v>0.30803449927429283</v>
      </c>
      <c r="EB55">
        <f t="shared" ca="1" si="102"/>
        <v>0.32002397586874803</v>
      </c>
      <c r="EC55">
        <f t="shared" ca="1" si="102"/>
        <v>0.33268405289616532</v>
      </c>
      <c r="ED55">
        <f t="shared" ca="1" si="102"/>
        <v>0.34605671654526438</v>
      </c>
      <c r="EE55">
        <f t="shared" ca="1" si="100"/>
        <v>0.3601876137261667</v>
      </c>
      <c r="EF55">
        <f t="shared" ca="1" si="100"/>
        <v>0.37512643018146252</v>
      </c>
      <c r="EG55">
        <f t="shared" ca="1" si="100"/>
        <v>0.39092724422407404</v>
      </c>
      <c r="EH55">
        <f t="shared" ca="1" si="100"/>
        <v>0.40764879145237687</v>
      </c>
      <c r="EI55">
        <f t="shared" ca="1" si="100"/>
        <v>0.4253545212213215</v>
      </c>
      <c r="EJ55">
        <f t="shared" ca="1" si="100"/>
        <v>0.44411222979949677</v>
      </c>
      <c r="EK55">
        <f t="shared" ca="1" si="100"/>
        <v>0.46399288779887976</v>
      </c>
      <c r="EL55">
        <f t="shared" ca="1" si="100"/>
        <v>0.48506799028813047</v>
      </c>
      <c r="EM55">
        <f t="shared" ca="1" si="100"/>
        <v>0.50740426803319272</v>
      </c>
      <c r="EN55">
        <f t="shared" ca="1" si="100"/>
        <v>0.53105379909149775</v>
      </c>
      <c r="EO55">
        <f t="shared" ca="1" si="100"/>
        <v>0.55603635105824245</v>
      </c>
      <c r="EP55">
        <f t="shared" ca="1" si="100"/>
        <v>0.58230923842274307</v>
      </c>
      <c r="EQ55">
        <f t="shared" ca="1" si="100"/>
        <v>0.60971885346231591</v>
      </c>
      <c r="ER55">
        <f t="shared" ca="1" si="100"/>
        <v>0.63793002398552534</v>
      </c>
      <c r="ES55">
        <f t="shared" ca="1" si="100"/>
        <v>0.66634140563437638</v>
      </c>
      <c r="ET55">
        <f t="shared" ca="1" si="100"/>
        <v>0.69402976066936528</v>
      </c>
      <c r="EU55">
        <f t="shared" ca="1" si="100"/>
        <v>0.71982985821675749</v>
      </c>
      <c r="EV55">
        <f t="shared" ca="1" si="100"/>
        <v>0.74269113042680135</v>
      </c>
      <c r="EW55">
        <f t="shared" ca="1" si="100"/>
        <v>0.76220867885449239</v>
      </c>
      <c r="EX55">
        <f t="shared" ca="1" si="100"/>
        <v>0.77852233472989241</v>
      </c>
      <c r="EY55">
        <f t="shared" ca="1" si="100"/>
        <v>0.79204051693330679</v>
      </c>
      <c r="EZ55">
        <f t="shared" ca="1" si="100"/>
        <v>0.80323758856782279</v>
      </c>
      <c r="FA55">
        <f t="shared" ca="1" si="100"/>
        <v>0.81255301625202903</v>
      </c>
      <c r="FB55">
        <f t="shared" ca="1" si="100"/>
        <v>0.82035649509670372</v>
      </c>
      <c r="FC55">
        <f t="shared" ca="1" si="84"/>
        <v>0.82694515777669186</v>
      </c>
      <c r="FD55">
        <f t="shared" ca="1" si="84"/>
        <v>0.83255297251371529</v>
      </c>
      <c r="FE55">
        <f t="shared" ca="1" si="84"/>
        <v>0.83736291400942398</v>
      </c>
      <c r="FF55">
        <f t="shared" ca="1" si="116"/>
        <v>0.84151819582763665</v>
      </c>
      <c r="FG55">
        <f t="shared" ca="1" si="116"/>
        <v>0.84513148578491448</v>
      </c>
      <c r="FH55">
        <f t="shared" ca="1" si="116"/>
        <v>0.8482920812390331</v>
      </c>
      <c r="FI55">
        <f t="shared" ca="1" si="116"/>
        <v>0.85107136348511114</v>
      </c>
      <c r="FJ55">
        <f t="shared" ca="1" si="116"/>
        <v>0.85352690463341485</v>
      </c>
      <c r="FK55">
        <f t="shared" ca="1" si="116"/>
        <v>0.85570555508079171</v>
      </c>
      <c r="FL55">
        <f t="shared" ca="1" si="116"/>
        <v>0.85764577162557698</v>
      </c>
      <c r="FM55">
        <f t="shared" ca="1" si="116"/>
        <v>0.85937938291526761</v>
      </c>
      <c r="FN55">
        <f t="shared" ca="1" si="116"/>
        <v>0.86093293775309843</v>
      </c>
      <c r="FO55">
        <f t="shared" ca="1" si="116"/>
        <v>0.86232874293983197</v>
      </c>
      <c r="FP55">
        <f t="shared" ca="1" si="116"/>
        <v>0.86358566868082143</v>
      </c>
      <c r="FQ55">
        <f t="shared" ca="1" si="116"/>
        <v>0.86471977875103356</v>
      </c>
      <c r="FR55">
        <f t="shared" ca="1" si="116"/>
        <v>0.86574482752819926</v>
      </c>
      <c r="FS55">
        <f t="shared" ca="1" si="116"/>
        <v>0.86667265508602287</v>
      </c>
      <c r="FT55">
        <f t="shared" ca="1" si="116"/>
        <v>0.86751350361060275</v>
      </c>
      <c r="FU55">
        <f t="shared" ca="1" si="116"/>
        <v>0.86827627261641183</v>
      </c>
      <c r="FV55">
        <f t="shared" ca="1" si="116"/>
        <v>0.86896872618862975</v>
      </c>
      <c r="FW55">
        <f t="shared" ca="1" si="116"/>
        <v>0.86959766233663416</v>
      </c>
      <c r="FX55">
        <f t="shared" ca="1" si="116"/>
        <v>0.87016905220368534</v>
      </c>
      <c r="FY55">
        <f t="shared" ca="1" si="111"/>
        <v>0.87068815512263775</v>
      </c>
      <c r="FZ55">
        <f t="shared" ca="1" si="111"/>
        <v>0.8711596141811021</v>
      </c>
      <c r="GA55">
        <f t="shared" ca="1" si="111"/>
        <v>0.87158753594975469</v>
      </c>
      <c r="GB55">
        <f t="shared" ca="1" si="111"/>
        <v>0.87197555725323728</v>
      </c>
      <c r="GC55">
        <f t="shared" ca="1" si="111"/>
        <v>0.87232690126514967</v>
      </c>
      <c r="GD55">
        <f t="shared" ca="1" si="109"/>
        <v>0.87264442474360626</v>
      </c>
      <c r="GE55">
        <f t="shared" ca="1" si="109"/>
        <v>0.87293065785964175</v>
      </c>
      <c r="GF55">
        <f t="shared" ca="1" si="109"/>
        <v>0.8731878377836001</v>
      </c>
      <c r="GG55">
        <f t="shared" ca="1" si="109"/>
        <v>0.8734179369667211</v>
      </c>
      <c r="GH55">
        <f t="shared" ca="1" si="109"/>
        <v>0.87362268687303168</v>
      </c>
      <c r="GI55">
        <f t="shared" ca="1" si="109"/>
        <v>0.87380359777026362</v>
      </c>
      <c r="GJ55">
        <f t="shared" ca="1" si="109"/>
        <v>0.8739619750701485</v>
      </c>
      <c r="GK55">
        <f t="shared" ca="1" si="109"/>
        <v>0.87409893261223803</v>
      </c>
      <c r="GL55">
        <f t="shared" ca="1" si="109"/>
        <v>0.87421540320693025</v>
      </c>
      <c r="GM55">
        <f t="shared" ca="1" si="109"/>
        <v>0.87431214668925161</v>
      </c>
      <c r="GN55">
        <f t="shared" ca="1" si="109"/>
        <v>0.8743897556826562</v>
      </c>
      <c r="GO55">
        <f t="shared" ca="1" si="109"/>
        <v>0.87444865922980231</v>
      </c>
      <c r="GP55">
        <f t="shared" ca="1" si="109"/>
        <v>0.87448912441372695</v>
      </c>
      <c r="GQ55">
        <f t="shared" ca="1" si="109"/>
        <v>0.87451125606733715</v>
      </c>
      <c r="GR55" s="1">
        <f t="shared" ca="1" si="109"/>
        <v>0.87451499465151972</v>
      </c>
      <c r="GS55">
        <f t="shared" ca="1" si="109"/>
        <v>0.87450011237287695</v>
      </c>
      <c r="GT55">
        <f t="shared" ca="1" si="109"/>
        <v>0.87446620761219807</v>
      </c>
      <c r="GU55">
        <f t="shared" ca="1" si="109"/>
        <v>0.87441269774604002</v>
      </c>
      <c r="GV55">
        <f t="shared" ca="1" si="109"/>
        <v>0.87433881046836692</v>
      </c>
      <c r="GW55">
        <f t="shared" ca="1" si="109"/>
        <v>0.87424357375942852</v>
      </c>
      <c r="GX55">
        <f t="shared" ca="1" si="109"/>
        <v>0.87412580470728729</v>
      </c>
      <c r="GY55">
        <f t="shared" ca="1" si="109"/>
        <v>0.87398409746679873</v>
      </c>
      <c r="GZ55">
        <f t="shared" ca="1" si="109"/>
        <v>0.87381681074739603</v>
      </c>
      <c r="HA55">
        <f t="shared" ca="1" si="109"/>
        <v>0.87362205536552151</v>
      </c>
      <c r="HB55">
        <f t="shared" ca="1" si="109"/>
        <v>0.87339768259364625</v>
      </c>
      <c r="HC55">
        <f t="shared" ca="1" si="109"/>
        <v>0.87314127429100807</v>
      </c>
      <c r="HD55">
        <f t="shared" ca="1" si="109"/>
        <v>0.8728501360892853</v>
      </c>
      <c r="HE55">
        <f t="shared" ca="1" si="109"/>
        <v>0.87252129516650834</v>
      </c>
      <c r="HF55">
        <f t="shared" ca="1" si="109"/>
        <v>0.87215150429238675</v>
      </c>
      <c r="HG55">
        <f t="shared" ca="1" si="112"/>
        <v>0.87173725384017975</v>
      </c>
      <c r="HH55">
        <f t="shared" ca="1" si="112"/>
        <v>0.87127479345621339</v>
      </c>
      <c r="HI55">
        <f t="shared" ca="1" si="112"/>
        <v>0.87076016534953138</v>
      </c>
      <c r="HJ55">
        <f t="shared" ca="1" si="112"/>
        <v>0.87018925195062757</v>
      </c>
      <c r="HK55">
        <f t="shared" ca="1" si="112"/>
        <v>0.86955784156200167</v>
      </c>
      <c r="HL55">
        <f t="shared" ca="1" si="112"/>
        <v>0.86886171487511021</v>
      </c>
      <c r="HM55">
        <f t="shared" ca="1" si="112"/>
        <v>0.86809675062065761</v>
      </c>
      <c r="HN55">
        <f t="shared" ca="1" si="112"/>
        <v>0.86725904019253797</v>
      </c>
      <c r="HO55">
        <f t="shared" ca="1" si="112"/>
        <v>0.86634499332581338</v>
      </c>
      <c r="HP55">
        <f t="shared" ca="1" si="112"/>
        <v>0.86535141585546083</v>
      </c>
      <c r="HQ55">
        <f t="shared" ca="1" si="112"/>
        <v>0.86427554639662851</v>
      </c>
      <c r="HR55">
        <f t="shared" ca="1" si="112"/>
        <v>0.8631150417698743</v>
      </c>
      <c r="HS55">
        <f t="shared" ca="1" si="112"/>
        <v>0.86186788839237549</v>
      </c>
      <c r="HT55">
        <f t="shared" ca="1" si="112"/>
        <v>0.86053218677338328</v>
      </c>
      <c r="HU55">
        <f t="shared" ca="1" si="112"/>
        <v>0.85910572531136431</v>
      </c>
      <c r="HV55">
        <f t="shared" ca="1" si="112"/>
        <v>0.85758525460568291</v>
      </c>
      <c r="HW55">
        <f t="shared" ca="1" si="112"/>
        <v>0.85596541180183228</v>
      </c>
      <c r="HX55">
        <f t="shared" ca="1" si="112"/>
        <v>0.8542372993166123</v>
      </c>
      <c r="HY55">
        <f t="shared" ca="1" si="112"/>
        <v>0.85238685504597778</v>
      </c>
      <c r="HZ55">
        <f t="shared" ca="1" si="112"/>
        <v>0.85039317758694954</v>
      </c>
      <c r="IA55">
        <f ca="1">(HZ55+IA54+IB55+IA56)/4</f>
        <v>0.84822689082381952</v>
      </c>
      <c r="IB55">
        <f t="shared" ca="1" si="112"/>
        <v>0.84584855375552492</v>
      </c>
      <c r="IC55">
        <f t="shared" ca="1" si="112"/>
        <v>0.84320704845208838</v>
      </c>
      <c r="ID55">
        <f t="shared" ca="1" si="112"/>
        <v>0.84023777362624341</v>
      </c>
      <c r="IE55">
        <f t="shared" ca="1" si="112"/>
        <v>0.83686034296573286</v>
      </c>
      <c r="IF55">
        <f t="shared" ca="1" si="112"/>
        <v>0.83297537645806008</v>
      </c>
      <c r="IG55">
        <f t="shared" ca="1" si="112"/>
        <v>0.82845990719761642</v>
      </c>
      <c r="IH55">
        <f t="shared" ca="1" si="92"/>
        <v>0.82316092201380586</v>
      </c>
      <c r="II55">
        <f t="shared" ca="1" si="92"/>
        <v>0.81688666374092345</v>
      </c>
      <c r="IJ55">
        <f t="shared" ca="1" si="92"/>
        <v>0.80939571485677975</v>
      </c>
      <c r="IK55">
        <f t="shared" ca="1" si="92"/>
        <v>0.8003849726300315</v>
      </c>
      <c r="IL55">
        <f t="shared" ca="1" si="92"/>
        <v>0.78948027990542924</v>
      </c>
      <c r="IM55">
        <f t="shared" ca="1" si="92"/>
        <v>0.77623919146588183</v>
      </c>
      <c r="IN55">
        <f t="shared" ca="1" si="92"/>
        <v>0.76018583994351929</v>
      </c>
      <c r="IO55">
        <f t="shared" ca="1" si="92"/>
        <v>0.74091184221905326</v>
      </c>
      <c r="IP55">
        <f t="shared" ca="1" si="92"/>
        <v>0.71827908340089963</v>
      </c>
      <c r="IQ55">
        <f t="shared" ca="1" si="92"/>
        <v>0.69269588733292187</v>
      </c>
      <c r="IR55">
        <f t="shared" ca="1" si="92"/>
        <v>0.66521734151946288</v>
      </c>
      <c r="IS55">
        <f t="shared" ca="1" si="92"/>
        <v>0.6370125705670393</v>
      </c>
      <c r="IT55">
        <f t="shared" ca="1" si="92"/>
        <v>0.60900735910851489</v>
      </c>
      <c r="IU55">
        <f t="shared" ca="1" si="92"/>
        <v>0.58180438549615821</v>
      </c>
      <c r="IV55">
        <f t="shared" ca="1" si="92"/>
        <v>0.55573934721793905</v>
      </c>
      <c r="IW55">
        <f t="shared" ca="1" si="92"/>
        <v>0.53096593163624362</v>
      </c>
      <c r="IX55">
        <f t="shared" ca="1" si="117"/>
        <v>0.50752670087094309</v>
      </c>
      <c r="IY55">
        <f t="shared" ca="1" si="117"/>
        <v>0.4854016987138654</v>
      </c>
      <c r="IZ55">
        <f t="shared" ca="1" si="117"/>
        <v>0.46453866152866818</v>
      </c>
      <c r="JA55">
        <f t="shared" ca="1" si="113"/>
        <v>0.44487070403341322</v>
      </c>
      <c r="JB55">
        <f t="shared" ca="1" si="113"/>
        <v>0.42632621470963983</v>
      </c>
      <c r="JC55">
        <f t="shared" ca="1" si="113"/>
        <v>0.40883414174592031</v>
      </c>
      <c r="JD55">
        <f t="shared" ca="1" si="113"/>
        <v>0.39232663635134524</v>
      </c>
      <c r="JE55">
        <f t="shared" ca="1" si="113"/>
        <v>0.37674021804933233</v>
      </c>
      <c r="JF55">
        <f t="shared" ca="1" si="96"/>
        <v>0.3620161349351021</v>
      </c>
      <c r="JG55">
        <f t="shared" ca="1" si="96"/>
        <v>0.34810030182871687</v>
      </c>
      <c r="JH55">
        <f t="shared" ca="1" si="96"/>
        <v>0.33494303147354038</v>
      </c>
      <c r="JI55">
        <f t="shared" ca="1" si="96"/>
        <v>0.32249867787827891</v>
      </c>
      <c r="JJ55">
        <f t="shared" ca="1" si="96"/>
        <v>0.31072525625019515</v>
      </c>
      <c r="JK55">
        <f t="shared" ca="1" si="96"/>
        <v>0.29958407304071483</v>
      </c>
      <c r="JL55">
        <f t="shared" ca="1" si="96"/>
        <v>0.2890393822582038</v>
      </c>
      <c r="JM55">
        <f t="shared" ca="1" si="96"/>
        <v>0.27905807458067705</v>
      </c>
      <c r="JN55">
        <f t="shared" ca="1" si="96"/>
        <v>0.26960940059746441</v>
      </c>
      <c r="JO55">
        <f t="shared" ca="1" si="96"/>
        <v>0.26066472681749059</v>
      </c>
      <c r="JP55">
        <f t="shared" ca="1" si="96"/>
        <v>0.25219732180818505</v>
      </c>
      <c r="JQ55">
        <f t="shared" ca="1" si="96"/>
        <v>0.24418216934343984</v>
      </c>
      <c r="JR55">
        <f t="shared" ca="1" si="96"/>
        <v>0.23659580537946168</v>
      </c>
      <c r="JS55">
        <f t="shared" ca="1" si="96"/>
        <v>0.2294161758365213</v>
      </c>
      <c r="JT55">
        <f t="shared" ca="1" si="96"/>
        <v>0.22262251242489517</v>
      </c>
      <c r="JU55">
        <f t="shared" ca="1" si="96"/>
        <v>0.21619522404921401</v>
      </c>
      <c r="JV55">
        <f t="shared" ca="1" si="93"/>
        <v>0.21011580162166774</v>
      </c>
      <c r="JW55">
        <f t="shared" ca="1" si="93"/>
        <v>0.20436673439314257</v>
      </c>
      <c r="JX55">
        <f t="shared" ca="1" si="93"/>
        <v>0.19893143616437869</v>
      </c>
      <c r="JY55">
        <f t="shared" ca="1" si="93"/>
        <v>0.19379417996414211</v>
      </c>
      <c r="JZ55">
        <f t="shared" ca="1" si="93"/>
        <v>0.18894003997867451</v>
      </c>
      <c r="KA55">
        <f t="shared" ca="1" si="93"/>
        <v>0.18435483968826016</v>
      </c>
      <c r="KB55">
        <f t="shared" ca="1" si="93"/>
        <v>0.18002510531520707</v>
      </c>
      <c r="KC55">
        <f t="shared" ca="1" si="93"/>
        <v>0.17593802381560117</v>
      </c>
      <c r="KD55">
        <f t="shared" ca="1" si="93"/>
        <v>0.17208140475750569</v>
      </c>
      <c r="KE55">
        <f t="shared" ca="1" si="93"/>
        <v>0.16844364552324773</v>
      </c>
      <c r="KF55">
        <f t="shared" ca="1" si="93"/>
        <v>0.16501369935523374</v>
      </c>
      <c r="KG55">
        <f t="shared" ca="1" si="93"/>
        <v>0.16178104583523578</v>
      </c>
      <c r="KH55">
        <f t="shared" ca="1" si="93"/>
        <v>0.15873566344792656</v>
      </c>
      <c r="KI55">
        <f t="shared" ca="1" si="104"/>
        <v>0.15586800393199846</v>
      </c>
      <c r="KJ55">
        <f t="shared" ca="1" si="104"/>
        <v>0.15316896816766534</v>
      </c>
      <c r="KK55">
        <f t="shared" ca="1" si="104"/>
        <v>0.15062988338871913</v>
      </c>
      <c r="KL55">
        <f t="shared" ca="1" si="104"/>
        <v>0.14824248154143885</v>
      </c>
      <c r="KM55">
        <f t="shared" ca="1" si="104"/>
        <v>0.14599887864225114</v>
      </c>
      <c r="KN55">
        <f t="shared" ca="1" si="104"/>
        <v>0.14389155501171505</v>
      </c>
      <c r="KO55">
        <f t="shared" ca="1" si="104"/>
        <v>0.14191333628466912</v>
      </c>
      <c r="KP55">
        <f t="shared" ca="1" si="104"/>
        <v>0.14005737511566338</v>
      </c>
      <c r="KQ55">
        <f t="shared" ca="1" si="104"/>
        <v>0.13831713351547445</v>
      </c>
      <c r="KR55">
        <f t="shared" ca="1" si="104"/>
        <v>0.1366863657688811</v>
      </c>
      <c r="KS55">
        <f t="shared" ca="1" si="104"/>
        <v>0.13515910189622904</v>
      </c>
      <c r="KT55">
        <f t="shared" ca="1" si="104"/>
        <v>0.13372963163186957</v>
      </c>
      <c r="KU55">
        <f t="shared" ca="1" si="104"/>
        <v>0.13239248890151481</v>
      </c>
      <c r="KV55">
        <f t="shared" ca="1" si="104"/>
        <v>0.13114243678808857</v>
      </c>
      <c r="KW55">
        <f t="shared" ca="1" si="104"/>
        <v>0.12997445298191695</v>
      </c>
      <c r="KX55">
        <f t="shared" ca="1" si="104"/>
        <v>0.12888371571623186</v>
      </c>
      <c r="KY55">
        <f t="shared" ca="1" si="104"/>
        <v>0.1278655901930712</v>
      </c>
      <c r="KZ55">
        <f t="shared" ca="1" si="104"/>
        <v>0.12691561550786032</v>
      </c>
      <c r="LA55">
        <f t="shared" ca="1" si="104"/>
        <v>0.12602949208334338</v>
      </c>
      <c r="LB55">
        <f t="shared" ca="1" si="104"/>
        <v>0.12520306962518965</v>
      </c>
      <c r="LC55">
        <f t="shared" ca="1" si="104"/>
        <v>0.12443233561260596</v>
      </c>
      <c r="LD55">
        <f t="shared" ca="1" si="104"/>
        <v>0.12371340433771622</v>
      </c>
      <c r="LE55">
        <f t="shared" ca="1" si="104"/>
        <v>0.12304250650738709</v>
      </c>
      <c r="LF55">
        <f t="shared" ca="1" si="104"/>
        <v>0.12241597942065015</v>
      </c>
      <c r="LG55">
        <f t="shared" ca="1" si="104"/>
        <v>0.12183025773394909</v>
      </c>
      <c r="LH55">
        <f t="shared" ca="1" si="86"/>
        <v>0.12128186482518126</v>
      </c>
      <c r="LI55">
        <f t="shared" ca="1" si="86"/>
        <v>0.12076740476595571</v>
      </c>
      <c r="LJ55">
        <f t="shared" ca="1" si="86"/>
        <v>0.12028355490969922</v>
      </c>
      <c r="LK55">
        <f t="shared" ca="1" si="86"/>
        <v>0.11982705910125357</v>
      </c>
      <c r="LL55">
        <f t="shared" ca="1" si="86"/>
        <v>0.11939472151145902</v>
      </c>
      <c r="LM55">
        <f t="shared" ca="1" si="86"/>
        <v>0.1189834010979503</v>
      </c>
      <c r="LN55">
        <f t="shared" ca="1" si="86"/>
        <v>0.11859000669103564</v>
      </c>
      <c r="LO55">
        <f t="shared" ca="1" si="86"/>
        <v>0.11821149270111932</v>
      </c>
      <c r="LP55">
        <f t="shared" ca="1" si="86"/>
        <v>0.11784485544169439</v>
      </c>
      <c r="LQ55">
        <f t="shared" ca="1" si="86"/>
        <v>0.11748713005949984</v>
      </c>
      <c r="LR55">
        <f t="shared" ca="1" si="86"/>
        <v>0.11713538806103348</v>
      </c>
      <c r="LS55">
        <f t="shared" ca="1" si="86"/>
        <v>0.11678673542225815</v>
      </c>
      <c r="LT55">
        <f t="shared" ca="1" si="86"/>
        <v>0.11643831126605789</v>
      </c>
      <c r="LU55">
        <f t="shared" ca="1" si="86"/>
        <v>0.11608728708980723</v>
      </c>
      <c r="LV55">
        <f t="shared" ca="1" si="86"/>
        <v>0.11573086652333173</v>
      </c>
      <c r="LW55">
        <f t="shared" ca="1" si="86"/>
        <v>0.11536628559557158</v>
      </c>
      <c r="LX55">
        <f t="shared" ca="1" si="114"/>
        <v>0.11499081348642604</v>
      </c>
      <c r="LY55">
        <f t="shared" ca="1" si="114"/>
        <v>0.11460175373856799</v>
      </c>
      <c r="LZ55">
        <f t="shared" ca="1" si="114"/>
        <v>0.11419644590247791</v>
      </c>
      <c r="MA55">
        <f t="shared" ca="1" si="114"/>
        <v>0.11377226758656891</v>
      </c>
      <c r="MB55">
        <f t="shared" ca="1" si="114"/>
        <v>0.11332663688305764</v>
      </c>
      <c r="MC55">
        <f t="shared" ca="1" si="114"/>
        <v>0.1128570151391896</v>
      </c>
      <c r="MD55">
        <f t="shared" ca="1" si="114"/>
        <v>0.11236091004254997</v>
      </c>
      <c r="ME55">
        <f t="shared" ca="1" si="110"/>
        <v>0.11183587898848465</v>
      </c>
      <c r="MF55">
        <f t="shared" ca="1" si="110"/>
        <v>0.11127953269712082</v>
      </c>
      <c r="MG55">
        <f t="shared" ca="1" si="110"/>
        <v>0.11068953904710979</v>
      </c>
      <c r="MH55">
        <f t="shared" ca="1" si="115"/>
        <v>0.11006362709301457</v>
      </c>
      <c r="MI55">
        <f t="shared" ca="1" si="115"/>
        <v>0.10939959123322635</v>
      </c>
      <c r="MJ55">
        <f t="shared" ca="1" si="115"/>
        <v>0.10869529549541423</v>
      </c>
      <c r="MK55">
        <f t="shared" ca="1" si="115"/>
        <v>0.10794867790678422</v>
      </c>
      <c r="ML55">
        <f t="shared" ca="1" si="115"/>
        <v>0.10715775491684132</v>
      </c>
      <c r="MM55">
        <f t="shared" ca="1" si="115"/>
        <v>0.10632062584090532</v>
      </c>
      <c r="MN55">
        <f t="shared" ca="1" si="115"/>
        <v>0.10543547729331906</v>
      </c>
      <c r="MO55">
        <f t="shared" ca="1" si="115"/>
        <v>0.10450058758009903</v>
      </c>
      <c r="MP55">
        <f t="shared" ca="1" si="115"/>
        <v>0.10351433102170529</v>
      </c>
      <c r="MQ55">
        <f t="shared" ca="1" si="115"/>
        <v>0.10247518217764015</v>
      </c>
      <c r="MR55">
        <f t="shared" ca="1" si="115"/>
        <v>0.10138171994571521</v>
      </c>
      <c r="MS55">
        <f t="shared" ca="1" si="115"/>
        <v>0.10023263151004549</v>
      </c>
      <c r="MT55">
        <f t="shared" ca="1" si="115"/>
        <v>9.902671611312619E-2</v>
      </c>
      <c r="MU55">
        <f t="shared" ca="1" si="115"/>
        <v>9.7762888628716391E-2</v>
      </c>
      <c r="MV55">
        <f t="shared" ca="1" si="115"/>
        <v>9.6440182913681921E-2</v>
      </c>
      <c r="MW55">
        <f t="shared" ca="1" si="115"/>
        <v>9.505775491843016E-2</v>
      </c>
      <c r="MX55">
        <f t="shared" ca="1" si="115"/>
        <v>9.3614885537093351E-2</v>
      </c>
      <c r="MY55">
        <f t="shared" ca="1" si="115"/>
        <v>9.2110983180174577E-2</v>
      </c>
      <c r="MZ55">
        <f t="shared" ca="1" si="115"/>
        <v>9.054558605395438E-2</v>
      </c>
      <c r="NA55">
        <f t="shared" ca="1" si="115"/>
        <v>8.8918364132558214E-2</v>
      </c>
      <c r="NB55">
        <f t="shared" ca="1" si="115"/>
        <v>8.7229120810196514E-2</v>
      </c>
      <c r="NC55">
        <f t="shared" ca="1" si="115"/>
        <v>8.5477794222704143E-2</v>
      </c>
      <c r="ND55">
        <f t="shared" ca="1" si="115"/>
        <v>8.3664458229116959E-2</v>
      </c>
      <c r="NE55">
        <f t="shared" ca="1" si="115"/>
        <v>8.1789323045623169E-2</v>
      </c>
      <c r="NF55">
        <f t="shared" ca="1" si="115"/>
        <v>7.9852735525810264E-2</v>
      </c>
      <c r="NG55">
        <f t="shared" ca="1" si="115"/>
        <v>7.7855179082689255E-2</v>
      </c>
      <c r="NH55">
        <f t="shared" ca="1" si="115"/>
        <v>7.5797273249511188E-2</v>
      </c>
      <c r="NI55">
        <f t="shared" ca="1" si="115"/>
        <v>7.3679772877891098E-2</v>
      </c>
      <c r="NJ55">
        <f t="shared" ca="1" si="115"/>
        <v>7.1503566973218718E-2</v>
      </c>
      <c r="NK55">
        <f t="shared" ca="1" si="115"/>
        <v>6.9269677168758009E-2</v>
      </c>
      <c r="NL55">
        <f t="shared" ca="1" si="115"/>
        <v>6.6979255841216917E-2</v>
      </c>
      <c r="NM55">
        <f t="shared" ca="1" si="115"/>
        <v>6.4633583871900213E-2</v>
      </c>
      <c r="NN55">
        <f t="shared" ca="1" si="115"/>
        <v>6.2234068058840762E-2</v>
      </c>
      <c r="NO55">
        <f t="shared" ca="1" si="115"/>
        <v>5.9782238186534539E-2</v>
      </c>
      <c r="NP55">
        <f t="shared" ca="1" si="115"/>
        <v>5.7279743761081005E-2</v>
      </c>
      <c r="NQ55">
        <f t="shared" ca="1" si="115"/>
        <v>5.4728350419652114E-2</v>
      </c>
      <c r="NR55">
        <f t="shared" ca="1" si="115"/>
        <v>5.2129936024277686E-2</v>
      </c>
      <c r="NS55">
        <f t="shared" ca="1" si="115"/>
        <v>4.9486486450942772E-2</v>
      </c>
      <c r="NT55">
        <f t="shared" ca="1" si="115"/>
        <v>4.6800091085942151E-2</v>
      </c>
      <c r="NU55">
        <f t="shared" ca="1" si="115"/>
        <v>4.4072938042329354E-2</v>
      </c>
      <c r="NV55">
        <f t="shared" ca="1" si="115"/>
        <v>4.130730911013062E-2</v>
      </c>
      <c r="NW55">
        <f t="shared" ca="1" si="115"/>
        <v>3.8505574454770083E-2</v>
      </c>
      <c r="NX55">
        <f t="shared" ca="1" si="115"/>
        <v>3.5670187078869542E-2</v>
      </c>
      <c r="NY55">
        <f t="shared" ca="1" si="115"/>
        <v>3.2803677063246571E-2</v>
      </c>
      <c r="NZ55">
        <f t="shared" ca="1" si="115"/>
        <v>2.9908645603537565E-2</v>
      </c>
      <c r="OA55">
        <f t="shared" ca="1" si="115"/>
        <v>2.6987758859418794E-2</v>
      </c>
      <c r="OB55">
        <f t="shared" ca="1" si="115"/>
        <v>2.4043741633889282E-2</v>
      </c>
      <c r="OC55">
        <f t="shared" ca="1" si="115"/>
        <v>2.1079370900514777E-2</v>
      </c>
      <c r="OD55">
        <f t="shared" ca="1" si="115"/>
        <v>1.8097469196912939E-2</v>
      </c>
      <c r="OE55">
        <f t="shared" ca="1" si="115"/>
        <v>1.5100897903086751E-2</v>
      </c>
      <c r="OF55">
        <f t="shared" ca="1" si="115"/>
        <v>1.2092550423486913E-2</v>
      </c>
      <c r="OG55">
        <f t="shared" ca="1" si="115"/>
        <v>9.0753452919046101E-3</v>
      </c>
      <c r="OH55">
        <f t="shared" ca="1" si="115"/>
        <v>6.0522192184647005E-3</v>
      </c>
      <c r="OI55">
        <f t="shared" ca="1" si="115"/>
        <v>3.0261200981059394E-3</v>
      </c>
      <c r="OJ55">
        <v>0</v>
      </c>
    </row>
    <row r="56" spans="1:400" x14ac:dyDescent="0.35">
      <c r="A56">
        <v>0</v>
      </c>
      <c r="B56">
        <f t="shared" ca="1" si="97"/>
        <v>2.988876043929133E-3</v>
      </c>
      <c r="C56">
        <f t="shared" ca="1" si="97"/>
        <v>5.9712356936113056E-3</v>
      </c>
      <c r="D56">
        <f t="shared" ca="1" si="97"/>
        <v>8.9437041387261038E-3</v>
      </c>
      <c r="E56">
        <f t="shared" ca="1" si="97"/>
        <v>1.1902936355673022E-2</v>
      </c>
      <c r="F56">
        <f t="shared" ca="1" si="97"/>
        <v>1.4845625792439341E-2</v>
      </c>
      <c r="G56">
        <f t="shared" ca="1" si="97"/>
        <v>1.7768512930741595E-2</v>
      </c>
      <c r="H56">
        <f t="shared" ca="1" si="97"/>
        <v>2.0668393701589346E-2</v>
      </c>
      <c r="I56">
        <f t="shared" ca="1" si="97"/>
        <v>2.3542127730738417E-2</v>
      </c>
      <c r="J56">
        <f t="shared" ca="1" si="97"/>
        <v>2.638664639086969E-2</v>
      </c>
      <c r="K56">
        <f t="shared" ref="B56:X67" ca="1" si="118">(J56+K55+L56+K57)/4</f>
        <v>2.9198960637751081E-2</v>
      </c>
      <c r="L56">
        <f t="shared" ca="1" si="118"/>
        <v>3.1976168608117209E-2</v>
      </c>
      <c r="M56">
        <f t="shared" ca="1" si="118"/>
        <v>3.471546295753522E-2</v>
      </c>
      <c r="N56">
        <f t="shared" ca="1" si="118"/>
        <v>3.7414137917119825E-2</v>
      </c>
      <c r="O56">
        <f t="shared" ca="1" si="118"/>
        <v>4.0069596048617373E-2</v>
      </c>
      <c r="P56">
        <f t="shared" ca="1" si="118"/>
        <v>4.2679354678101418E-2</v>
      </c>
      <c r="Q56">
        <f t="shared" ca="1" si="118"/>
        <v>4.5241051989311991E-2</v>
      </c>
      <c r="R56">
        <f t="shared" ca="1" si="118"/>
        <v>4.7752452758531239E-2</v>
      </c>
      <c r="S56">
        <f t="shared" ca="1" si="118"/>
        <v>5.0211453713820658E-2</v>
      </c>
      <c r="T56">
        <f t="shared" ca="1" si="118"/>
        <v>5.2616088502451856E-2</v>
      </c>
      <c r="U56">
        <f t="shared" ca="1" si="118"/>
        <v>5.4964532251445736E-2</v>
      </c>
      <c r="V56">
        <f t="shared" ca="1" si="118"/>
        <v>5.7255105707294723E-2</v>
      </c>
      <c r="W56">
        <f t="shared" ca="1" si="118"/>
        <v>5.9486278942180802E-2</v>
      </c>
      <c r="X56">
        <f t="shared" ca="1" si="118"/>
        <v>6.1656674615318666E-2</v>
      </c>
      <c r="Y56">
        <f t="shared" ca="1" si="105"/>
        <v>6.3765070779447874E-2</v>
      </c>
      <c r="Z56">
        <f t="shared" ca="1" si="108"/>
        <v>6.5810403223970818E-2</v>
      </c>
      <c r="AA56">
        <f t="shared" ca="1" si="108"/>
        <v>6.7791767347782E-2</v>
      </c>
      <c r="AB56">
        <f t="shared" ca="1" si="108"/>
        <v>6.9708419556457971E-2</v>
      </c>
      <c r="AC56">
        <f t="shared" ca="1" si="108"/>
        <v>7.1559778180172617E-2</v>
      </c>
      <c r="AD56">
        <f t="shared" ca="1" si="108"/>
        <v>7.3345423910466861E-2</v>
      </c>
      <c r="AE56">
        <f t="shared" ca="1" si="108"/>
        <v>7.5065099755830922E-2</v>
      </c>
      <c r="AF56">
        <f t="shared" ca="1" si="108"/>
        <v>7.6718710517946209E-2</v>
      </c>
      <c r="AG56">
        <f t="shared" ca="1" si="108"/>
        <v>7.8306321792377509E-2</v>
      </c>
      <c r="AH56">
        <f t="shared" ca="1" si="108"/>
        <v>7.9828158499498092E-2</v>
      </c>
      <c r="AI56">
        <f t="shared" ca="1" si="108"/>
        <v>8.1284602953463583E-2</v>
      </c>
      <c r="AJ56">
        <f t="shared" ca="1" si="108"/>
        <v>8.2676192479117255E-2</v>
      </c>
      <c r="AK56">
        <f t="shared" ca="1" si="108"/>
        <v>8.4003616588801525E-2</v>
      </c>
      <c r="AL56">
        <f t="shared" ca="1" si="108"/>
        <v>8.5267713733159015E-2</v>
      </c>
      <c r="AM56">
        <f t="shared" ca="1" si="108"/>
        <v>8.6469467642120712E-2</v>
      </c>
      <c r="AN56">
        <f t="shared" ca="1" si="108"/>
        <v>8.7610003274389794E-2</v>
      </c>
      <c r="AO56">
        <f t="shared" ca="1" si="108"/>
        <v>8.8690582395825349E-2</v>
      </c>
      <c r="AP56">
        <f t="shared" ca="1" si="108"/>
        <v>8.9712598809199351E-2</v>
      </c>
      <c r="AQ56">
        <f t="shared" ca="1" si="108"/>
        <v>9.0677573259831945E-2</v>
      </c>
      <c r="AR56">
        <f t="shared" ca="1" si="108"/>
        <v>9.158714804359E-2</v>
      </c>
      <c r="AS56">
        <f t="shared" ca="1" si="108"/>
        <v>9.2443081345652309E-2</v>
      </c>
      <c r="AT56">
        <f t="shared" ca="1" si="108"/>
        <v>9.3247241340285808E-2</v>
      </c>
      <c r="AU56">
        <f t="shared" ca="1" si="108"/>
        <v>9.4001600083631009E-2</v>
      </c>
      <c r="AV56">
        <f t="shared" ca="1" si="108"/>
        <v>9.4708227233145592E-2</v>
      </c>
      <c r="AW56">
        <f t="shared" ca="1" si="108"/>
        <v>9.5369283628892798E-2</v>
      </c>
      <c r="AX56">
        <f t="shared" ca="1" si="108"/>
        <v>9.5987014773270513E-2</v>
      </c>
      <c r="AY56">
        <f t="shared" ca="1" si="108"/>
        <v>9.6563744247047723E-2</v>
      </c>
      <c r="AZ56">
        <f t="shared" ca="1" si="108"/>
        <v>9.7101867100693101E-2</v>
      </c>
      <c r="BA56">
        <f t="shared" ca="1" si="108"/>
        <v>9.760384326093656E-2</v>
      </c>
      <c r="BB56">
        <f t="shared" ca="1" si="108"/>
        <v>9.8072190993285971E-2</v>
      </c>
      <c r="BC56">
        <f t="shared" ca="1" si="106"/>
        <v>9.850948046181808E-2</v>
      </c>
      <c r="BD56">
        <f t="shared" ca="1" si="106"/>
        <v>9.8918327427966829E-2</v>
      </c>
      <c r="BE56">
        <f t="shared" ca="1" si="106"/>
        <v>9.9301387130232871E-2</v>
      </c>
      <c r="BF56">
        <f t="shared" ca="1" si="106"/>
        <v>9.9661348386730811E-2</v>
      </c>
      <c r="BG56">
        <f t="shared" ca="1" si="106"/>
        <v>0.10000092796226601</v>
      </c>
      <c r="BH56">
        <f t="shared" ca="1" si="106"/>
        <v>0.10032286524118826</v>
      </c>
      <c r="BI56">
        <f t="shared" ca="1" si="106"/>
        <v>0.10062991724660061</v>
      </c>
      <c r="BJ56">
        <f t="shared" ca="1" si="106"/>
        <v>0.10092485404560508</v>
      </c>
      <c r="BK56">
        <f t="shared" ca="1" si="106"/>
        <v>0.10121045457914371</v>
      </c>
      <c r="BL56">
        <f t="shared" ca="1" si="106"/>
        <v>0.10148950295364384</v>
      </c>
      <c r="BM56">
        <f t="shared" ca="1" si="106"/>
        <v>0.10176478523010159</v>
      </c>
      <c r="BN56">
        <f t="shared" ca="1" si="106"/>
        <v>0.10203908674444484</v>
      </c>
      <c r="BO56">
        <f t="shared" ca="1" si="106"/>
        <v>0.10231518999100898</v>
      </c>
      <c r="BP56">
        <f t="shared" ca="1" si="106"/>
        <v>0.10259587309874671</v>
      </c>
      <c r="BQ56">
        <f t="shared" ca="1" si="106"/>
        <v>0.10288390892738414</v>
      </c>
      <c r="BR56">
        <f t="shared" ca="1" si="106"/>
        <v>0.10318206480814329</v>
      </c>
      <c r="BS56">
        <f t="shared" ca="1" si="106"/>
        <v>0.10349310295088891</v>
      </c>
      <c r="BT56">
        <f t="shared" ca="1" si="106"/>
        <v>0.10381978153663962</v>
      </c>
      <c r="BU56">
        <f t="shared" ca="1" si="106"/>
        <v>0.10416485651133051</v>
      </c>
      <c r="BV56">
        <f t="shared" ca="1" si="106"/>
        <v>0.10453108409354214</v>
      </c>
      <c r="BW56">
        <f t="shared" ca="1" si="106"/>
        <v>0.10492122400564512</v>
      </c>
      <c r="BX56">
        <f t="shared" ca="1" si="106"/>
        <v>0.10533804343446911</v>
      </c>
      <c r="BY56">
        <f t="shared" ca="1" si="106"/>
        <v>0.10578432172422031</v>
      </c>
      <c r="BZ56">
        <f t="shared" ca="1" si="106"/>
        <v>0.10626285580096523</v>
      </c>
      <c r="CA56">
        <f t="shared" ca="1" si="103"/>
        <v>0.10677646632460258</v>
      </c>
      <c r="CB56">
        <f t="shared" ca="1" si="103"/>
        <v>0.10732800456088937</v>
      </c>
      <c r="CC56">
        <f t="shared" ca="1" si="103"/>
        <v>0.10792035996280465</v>
      </c>
      <c r="CD56">
        <f t="shared" ca="1" si="99"/>
        <v>0.10855646844735783</v>
      </c>
      <c r="CE56">
        <f t="shared" ca="1" si="99"/>
        <v>0.10923932135091721</v>
      </c>
      <c r="CF56">
        <f t="shared" ca="1" si="99"/>
        <v>0.10997197504328153</v>
      </c>
      <c r="CG56">
        <f t="shared" ca="1" si="99"/>
        <v>0.11075756117808658</v>
      </c>
      <c r="CH56">
        <f t="shared" ca="1" si="99"/>
        <v>0.1115992975547677</v>
      </c>
      <c r="CI56">
        <f t="shared" ca="1" si="99"/>
        <v>0.1125004995652322</v>
      </c>
      <c r="CJ56">
        <f t="shared" ca="1" si="99"/>
        <v>0.11346459219667576</v>
      </c>
      <c r="CK56">
        <f t="shared" ca="1" si="99"/>
        <v>0.11449512256065142</v>
      </c>
      <c r="CL56">
        <f t="shared" ca="1" si="99"/>
        <v>0.11559577291761473</v>
      </c>
      <c r="CM56">
        <f t="shared" ca="1" si="99"/>
        <v>0.11677037416577589</v>
      </c>
      <c r="CN56">
        <f t="shared" ca="1" si="99"/>
        <v>0.11802291976323973</v>
      </c>
      <c r="CO56">
        <f t="shared" ca="1" si="99"/>
        <v>0.11935758005316256</v>
      </c>
      <c r="CP56">
        <f t="shared" ca="1" si="99"/>
        <v>0.12077871696305953</v>
      </c>
      <c r="CQ56">
        <f t="shared" ca="1" si="99"/>
        <v>0.12229089905151583</v>
      </c>
      <c r="CR56">
        <f t="shared" ca="1" si="99"/>
        <v>0.12389891687845837</v>
      </c>
      <c r="CS56">
        <f t="shared" ca="1" si="99"/>
        <v>0.12560779867889732</v>
      </c>
      <c r="CT56">
        <f t="shared" ca="1" si="99"/>
        <v>0.12742282632472643</v>
      </c>
      <c r="CU56">
        <f t="shared" ca="1" si="99"/>
        <v>0.12934955156485994</v>
      </c>
      <c r="CV56">
        <f t="shared" ca="1" si="99"/>
        <v>0.13139381254076771</v>
      </c>
      <c r="CW56">
        <f t="shared" ca="1" si="99"/>
        <v>0.13356175058245276</v>
      </c>
      <c r="CX56">
        <f t="shared" ca="1" si="99"/>
        <v>0.13585982729920296</v>
      </c>
      <c r="CY56">
        <f t="shared" ca="1" si="99"/>
        <v>0.1382948419901644</v>
      </c>
      <c r="CZ56">
        <f t="shared" ca="1" si="99"/>
        <v>0.14087394941206755</v>
      </c>
      <c r="DA56">
        <f t="shared" ca="1" si="107"/>
        <v>0.1436046779554416</v>
      </c>
      <c r="DB56">
        <f t="shared" ca="1" si="102"/>
        <v>0.14649494829655724</v>
      </c>
      <c r="DC56">
        <f t="shared" ca="1" si="102"/>
        <v>0.14955309261033961</v>
      </c>
      <c r="DD56">
        <f t="shared" ca="1" si="102"/>
        <v>0.15278787444982192</v>
      </c>
      <c r="DE56">
        <f t="shared" ca="1" si="102"/>
        <v>0.15620850942062253</v>
      </c>
      <c r="DF56">
        <f t="shared" ca="1" si="102"/>
        <v>0.15982468680471543</v>
      </c>
      <c r="DG56">
        <f t="shared" ca="1" si="102"/>
        <v>0.16364659231675319</v>
      </c>
      <c r="DH56">
        <f t="shared" ca="1" si="102"/>
        <v>0.16768493220875857</v>
      </c>
      <c r="DI56">
        <f t="shared" ca="1" si="102"/>
        <v>0.17195095897552287</v>
      </c>
      <c r="DJ56">
        <f t="shared" ca="1" si="102"/>
        <v>0.17645649895396942</v>
      </c>
      <c r="DK56">
        <f t="shared" ca="1" si="102"/>
        <v>0.18121398215550161</v>
      </c>
      <c r="DL56">
        <f t="shared" ca="1" si="102"/>
        <v>0.1862364747213977</v>
      </c>
      <c r="DM56">
        <f t="shared" ca="1" si="102"/>
        <v>0.19153771444802747</v>
      </c>
      <c r="DN56">
        <f t="shared" ca="1" si="102"/>
        <v>0.19713214989131478</v>
      </c>
      <c r="DO56">
        <f t="shared" ca="1" si="102"/>
        <v>0.20303498362849082</v>
      </c>
      <c r="DP56">
        <f t="shared" ca="1" si="102"/>
        <v>0.20926222032938543</v>
      </c>
      <c r="DQ56">
        <f t="shared" ca="1" si="102"/>
        <v>0.21583072036820411</v>
      </c>
      <c r="DR56">
        <f t="shared" ca="1" si="102"/>
        <v>0.22275825978767569</v>
      </c>
      <c r="DS56">
        <f t="shared" ca="1" si="102"/>
        <v>0.23006359750652483</v>
      </c>
      <c r="DT56">
        <f t="shared" ca="1" si="102"/>
        <v>0.23776655073132508</v>
      </c>
      <c r="DU56">
        <f t="shared" ca="1" si="102"/>
        <v>0.2458880795831363</v>
      </c>
      <c r="DV56">
        <f t="shared" ca="1" si="102"/>
        <v>0.2544503819587185</v>
      </c>
      <c r="DW56">
        <f t="shared" ca="1" si="102"/>
        <v>0.26347699958465876</v>
      </c>
      <c r="DX56">
        <f t="shared" ca="1" si="102"/>
        <v>0.2729929360411697</v>
      </c>
      <c r="DY56">
        <f t="shared" ref="DY56:EN71" ca="1" si="119">(DX56+DY55+DZ56+DY57)/4</f>
        <v>0.28302478715226242</v>
      </c>
      <c r="DZ56">
        <f t="shared" ca="1" si="119"/>
        <v>0.29360088343607166</v>
      </c>
      <c r="EA56">
        <f t="shared" ca="1" si="119"/>
        <v>0.30475144308569968</v>
      </c>
      <c r="EB56">
        <f t="shared" ca="1" si="119"/>
        <v>0.31650873189259998</v>
      </c>
      <c r="EC56">
        <f t="shared" ca="1" si="119"/>
        <v>0.32890722312966225</v>
      </c>
      <c r="ED56">
        <f t="shared" ca="1" si="119"/>
        <v>0.34198374487775607</v>
      </c>
      <c r="EE56">
        <f t="shared" ca="1" si="100"/>
        <v>0.3557775933226448</v>
      </c>
      <c r="EF56">
        <f t="shared" ca="1" si="100"/>
        <v>0.37033057610958964</v>
      </c>
      <c r="EG56">
        <f t="shared" ca="1" si="100"/>
        <v>0.38568692662782977</v>
      </c>
      <c r="EH56">
        <f t="shared" ca="1" si="100"/>
        <v>0.40189299287811742</v>
      </c>
      <c r="EI56">
        <f t="shared" ca="1" si="100"/>
        <v>0.41899654517470714</v>
      </c>
      <c r="EJ56">
        <f t="shared" ca="1" si="100"/>
        <v>0.43704545291463004</v>
      </c>
      <c r="EK56">
        <f t="shared" ca="1" si="100"/>
        <v>0.45608533410958468</v>
      </c>
      <c r="EL56">
        <f t="shared" ca="1" si="100"/>
        <v>0.47615555926419861</v>
      </c>
      <c r="EM56">
        <f t="shared" ca="1" si="100"/>
        <v>0.49728267129652165</v>
      </c>
      <c r="EN56">
        <f t="shared" ca="1" si="100"/>
        <v>0.51946986633393044</v>
      </c>
      <c r="EO56">
        <f t="shared" ca="1" si="100"/>
        <v>0.54268075156007267</v>
      </c>
      <c r="EP56">
        <f t="shared" ca="1" si="100"/>
        <v>0.56681546859538812</v>
      </c>
      <c r="EQ56">
        <f t="shared" ca="1" si="100"/>
        <v>0.59167826215392538</v>
      </c>
      <c r="ER56">
        <f t="shared" ca="1" si="100"/>
        <v>0.61693939071408344</v>
      </c>
      <c r="ES56">
        <f t="shared" ca="1" si="100"/>
        <v>0.64210354518367008</v>
      </c>
      <c r="ET56">
        <f t="shared" ca="1" si="100"/>
        <v>0.66651312701586551</v>
      </c>
      <c r="EU56">
        <f t="shared" ca="1" si="100"/>
        <v>0.68942995238502502</v>
      </c>
      <c r="EV56">
        <f t="shared" ca="1" si="100"/>
        <v>0.71021966453274366</v>
      </c>
      <c r="EW56">
        <f t="shared" ca="1" si="100"/>
        <v>0.72855405479326341</v>
      </c>
      <c r="EX56">
        <f t="shared" ca="1" si="100"/>
        <v>0.74441425415527318</v>
      </c>
      <c r="EY56">
        <f t="shared" ca="1" si="100"/>
        <v>0.75798497323021174</v>
      </c>
      <c r="EZ56">
        <f t="shared" ca="1" si="100"/>
        <v>0.7695445136502852</v>
      </c>
      <c r="FA56">
        <f t="shared" ca="1" si="100"/>
        <v>0.77939011770490718</v>
      </c>
      <c r="FB56">
        <f t="shared" ca="1" si="100"/>
        <v>0.78779858452505269</v>
      </c>
      <c r="FC56">
        <f t="shared" ref="FC56:FM71" ca="1" si="120">(FB56+FC55+FD56+FC57)/4</f>
        <v>0.79501054785872904</v>
      </c>
      <c r="FD56">
        <f t="shared" ca="1" si="120"/>
        <v>0.80122768393672439</v>
      </c>
      <c r="FE56">
        <f t="shared" ca="1" si="120"/>
        <v>0.80661583894634459</v>
      </c>
      <c r="FF56">
        <f t="shared" ca="1" si="116"/>
        <v>0.81131022171837397</v>
      </c>
      <c r="FG56">
        <f t="shared" ca="1" si="116"/>
        <v>0.81542080427225128</v>
      </c>
      <c r="FH56">
        <f t="shared" ca="1" si="116"/>
        <v>0.81903716528076254</v>
      </c>
      <c r="FI56">
        <f t="shared" ca="1" si="116"/>
        <v>0.82223254978080607</v>
      </c>
      <c r="FJ56">
        <f t="shared" ca="1" si="116"/>
        <v>0.82506715650797346</v>
      </c>
      <c r="FK56">
        <f t="shared" ca="1" si="116"/>
        <v>0.82759075292479811</v>
      </c>
      <c r="FL56">
        <f t="shared" ca="1" si="116"/>
        <v>0.82984473815303761</v>
      </c>
      <c r="FM56">
        <f t="shared" ca="1" si="116"/>
        <v>0.83186376595150047</v>
      </c>
      <c r="FN56">
        <f t="shared" ca="1" si="116"/>
        <v>0.83367702251736875</v>
      </c>
      <c r="FO56">
        <f t="shared" ca="1" si="116"/>
        <v>0.83530923544482427</v>
      </c>
      <c r="FP56">
        <f t="shared" ca="1" si="116"/>
        <v>0.83678147378173251</v>
      </c>
      <c r="FQ56">
        <f t="shared" ca="1" si="116"/>
        <v>0.83811178563412292</v>
      </c>
      <c r="FR56">
        <f t="shared" ca="1" si="116"/>
        <v>0.83931570909119424</v>
      </c>
      <c r="FS56">
        <f t="shared" ca="1" si="116"/>
        <v>0.84040668396857798</v>
      </c>
      <c r="FT56">
        <f t="shared" ca="1" si="116"/>
        <v>0.84139638552412177</v>
      </c>
      <c r="FU56">
        <f t="shared" ca="1" si="116"/>
        <v>0.84229499646199046</v>
      </c>
      <c r="FV56">
        <f t="shared" ca="1" si="116"/>
        <v>0.84311142985521925</v>
      </c>
      <c r="FW56">
        <f t="shared" ca="1" si="116"/>
        <v>0.84385351280622689</v>
      </c>
      <c r="FX56">
        <f t="shared" ca="1" si="116"/>
        <v>0.84452813851575548</v>
      </c>
      <c r="FY56">
        <f t="shared" ca="1" si="111"/>
        <v>0.84514139278135492</v>
      </c>
      <c r="FZ56">
        <f t="shared" ca="1" si="111"/>
        <v>0.8456986596750633</v>
      </c>
      <c r="GA56">
        <f t="shared" ca="1" si="111"/>
        <v>0.84620471016495513</v>
      </c>
      <c r="GB56">
        <f t="shared" ca="1" si="111"/>
        <v>0.84666377667816173</v>
      </c>
      <c r="GC56">
        <f t="shared" ca="1" si="111"/>
        <v>0.84707961600235304</v>
      </c>
      <c r="GD56">
        <f t="shared" ca="1" si="109"/>
        <v>0.84745556244973586</v>
      </c>
      <c r="GE56">
        <f t="shared" ca="1" si="109"/>
        <v>0.84779457283310167</v>
      </c>
      <c r="GF56">
        <f t="shared" ca="1" si="109"/>
        <v>0.84809926450516171</v>
      </c>
      <c r="GG56">
        <f t="shared" ca="1" si="109"/>
        <v>0.84837194747343125</v>
      </c>
      <c r="GH56">
        <f t="shared" ca="1" si="109"/>
        <v>0.84861465141040227</v>
      </c>
      <c r="GI56">
        <f t="shared" ca="1" si="109"/>
        <v>0.8488291482227508</v>
      </c>
      <c r="GJ56">
        <f t="shared" ca="1" si="109"/>
        <v>0.84901697071629567</v>
      </c>
      <c r="GK56">
        <f t="shared" ca="1" si="109"/>
        <v>0.84917942778948141</v>
      </c>
      <c r="GL56">
        <f t="shared" ca="1" si="109"/>
        <v>0.8493176165028361</v>
      </c>
      <c r="GM56">
        <f t="shared" ca="1" si="109"/>
        <v>0.84943243130167334</v>
      </c>
      <c r="GN56">
        <f t="shared" ca="1" si="109"/>
        <v>0.84952457061172293</v>
      </c>
      <c r="GO56">
        <f t="shared" ca="1" si="109"/>
        <v>0.84959454098044018</v>
      </c>
      <c r="GP56">
        <f t="shared" ca="1" si="109"/>
        <v>0.84964265889919977</v>
      </c>
      <c r="GQ56">
        <f t="shared" ca="1" si="109"/>
        <v>0.8496690504126776</v>
      </c>
      <c r="GR56" s="1">
        <f t="shared" ca="1" si="109"/>
        <v>0.84967364860133276</v>
      </c>
      <c r="GS56">
        <f t="shared" ca="1" si="109"/>
        <v>0.84965618901152906</v>
      </c>
      <c r="GT56">
        <f t="shared" ca="1" si="109"/>
        <v>0.84961620310667985</v>
      </c>
      <c r="GU56">
        <f t="shared" ca="1" si="109"/>
        <v>0.84955300982370152</v>
      </c>
      <c r="GV56">
        <f t="shared" ca="1" si="109"/>
        <v>0.84946570534424393</v>
      </c>
      <c r="GW56">
        <f t="shared" ca="1" si="109"/>
        <v>0.84935315123205224</v>
      </c>
      <c r="GX56">
        <f t="shared" ca="1" si="109"/>
        <v>0.84921396114931003</v>
      </c>
      <c r="GY56">
        <f t="shared" ca="1" si="109"/>
        <v>0.84904648645068215</v>
      </c>
      <c r="GZ56">
        <f t="shared" ca="1" si="109"/>
        <v>0.84884880107312943</v>
      </c>
      <c r="HA56">
        <f t="shared" ca="1" si="109"/>
        <v>0.84861868630656345</v>
      </c>
      <c r="HB56">
        <f t="shared" ca="1" si="109"/>
        <v>0.84835361625859651</v>
      </c>
      <c r="HC56">
        <f t="shared" ca="1" si="109"/>
        <v>0.84805074511285206</v>
      </c>
      <c r="HD56">
        <f t="shared" ca="1" si="109"/>
        <v>0.84770689758540696</v>
      </c>
      <c r="HE56">
        <f t="shared" ca="1" si="109"/>
        <v>0.84731856423409524</v>
      </c>
      <c r="HF56">
        <f t="shared" ca="1" si="109"/>
        <v>0.84688190341430958</v>
      </c>
      <c r="HG56">
        <f t="shared" ca="1" si="112"/>
        <v>0.8463927517678137</v>
      </c>
      <c r="HH56">
        <f t="shared" ca="1" si="112"/>
        <v>0.84584664545307053</v>
      </c>
      <c r="HI56">
        <f t="shared" ca="1" si="112"/>
        <v>0.84523885526527243</v>
      </c>
      <c r="HJ56">
        <f t="shared" ca="1" si="112"/>
        <v>0.84456444031902422</v>
      </c>
      <c r="HK56">
        <f t="shared" ca="1" si="112"/>
        <v>0.84381832574022608</v>
      </c>
      <c r="HL56">
        <f t="shared" ca="1" si="112"/>
        <v>0.84299540719274213</v>
      </c>
      <c r="HM56">
        <f t="shared" ca="1" si="112"/>
        <v>0.84209067758434042</v>
      </c>
      <c r="HN56">
        <f t="shared" ca="1" si="112"/>
        <v>0.84109936235612937</v>
      </c>
      <c r="HO56">
        <f t="shared" ca="1" si="112"/>
        <v>0.84001704720508985</v>
      </c>
      <c r="HP56">
        <f t="shared" ca="1" si="112"/>
        <v>0.8388397903506577</v>
      </c>
      <c r="HQ56">
        <f t="shared" ca="1" si="112"/>
        <v>0.83756422232645855</v>
      </c>
      <c r="HR56">
        <f t="shared" ca="1" si="112"/>
        <v>0.83618763038533461</v>
      </c>
      <c r="HS56">
        <f t="shared" ca="1" si="112"/>
        <v>0.83470798758136855</v>
      </c>
      <c r="HT56">
        <f t="shared" ca="1" si="112"/>
        <v>0.83312382764431436</v>
      </c>
      <c r="HU56">
        <f t="shared" ca="1" si="112"/>
        <v>0.83143382090630857</v>
      </c>
      <c r="HV56">
        <f t="shared" ca="1" si="112"/>
        <v>0.82963591417497717</v>
      </c>
      <c r="HW56">
        <f t="shared" ca="1" si="112"/>
        <v>0.82772590843759986</v>
      </c>
      <c r="HX56">
        <f t="shared" ca="1" si="112"/>
        <v>0.82569564154621611</v>
      </c>
      <c r="HY56">
        <f t="shared" ca="1" si="112"/>
        <v>0.82353107043870755</v>
      </c>
      <c r="HZ56">
        <f t="shared" ca="1" si="112"/>
        <v>0.82121038893857234</v>
      </c>
      <c r="IA56">
        <f ca="1">(HZ56+IA55+IB56+IA57)/4</f>
        <v>0.81870221410548993</v>
      </c>
      <c r="IB56">
        <f t="shared" ca="1" si="112"/>
        <v>0.8159639126061905</v>
      </c>
      <c r="IC56">
        <f t="shared" ca="1" si="112"/>
        <v>0.81294013029879153</v>
      </c>
      <c r="ID56">
        <f t="shared" ca="1" si="112"/>
        <v>0.80956144271189179</v>
      </c>
      <c r="IE56">
        <f t="shared" ca="1" si="112"/>
        <v>0.80574285626515796</v>
      </c>
      <c r="IF56">
        <f t="shared" ca="1" si="112"/>
        <v>0.80138178714998665</v>
      </c>
      <c r="IG56">
        <f t="shared" ca="1" si="112"/>
        <v>0.79635517955709978</v>
      </c>
      <c r="IH56">
        <f t="shared" ca="1" si="92"/>
        <v>0.79051559740647592</v>
      </c>
      <c r="II56">
        <f t="shared" ca="1" si="92"/>
        <v>0.78368645836778783</v>
      </c>
      <c r="IJ56">
        <f t="shared" ca="1" si="92"/>
        <v>0.77565719137597544</v>
      </c>
      <c r="IK56">
        <f t="shared" ca="1" si="92"/>
        <v>0.76618023353141795</v>
      </c>
      <c r="IL56">
        <f t="shared" ca="1" si="92"/>
        <v>0.75497379516267249</v>
      </c>
      <c r="IM56">
        <f t="shared" ca="1" si="92"/>
        <v>0.74173747626739139</v>
      </c>
      <c r="IN56">
        <f t="shared" ca="1" si="92"/>
        <v>0.72619152453243629</v>
      </c>
      <c r="IO56">
        <f t="shared" ca="1" si="92"/>
        <v>0.70815136945483326</v>
      </c>
      <c r="IP56">
        <f t="shared" ca="1" si="92"/>
        <v>0.68763747880278481</v>
      </c>
      <c r="IQ56">
        <f t="shared" ca="1" si="92"/>
        <v>0.66498085990052291</v>
      </c>
      <c r="IR56">
        <f t="shared" ca="1" si="92"/>
        <v>0.64081931554468463</v>
      </c>
      <c r="IS56">
        <f t="shared" ca="1" si="92"/>
        <v>0.61589429819991004</v>
      </c>
      <c r="IT56">
        <f t="shared" ca="1" si="92"/>
        <v>0.59086600723477378</v>
      </c>
      <c r="IU56">
        <f t="shared" ca="1" si="92"/>
        <v>0.56623160163412434</v>
      </c>
      <c r="IV56">
        <f t="shared" ca="1" si="92"/>
        <v>0.5423220561309211</v>
      </c>
      <c r="IW56">
        <f t="shared" ca="1" si="92"/>
        <v>0.51933392830283354</v>
      </c>
      <c r="IX56">
        <f t="shared" ca="1" si="117"/>
        <v>0.49736760622314952</v>
      </c>
      <c r="IY56">
        <f t="shared" ca="1" si="117"/>
        <v>0.47645985078704561</v>
      </c>
      <c r="IZ56">
        <f t="shared" ca="1" si="117"/>
        <v>0.45660774161262541</v>
      </c>
      <c r="JA56">
        <f t="shared" ca="1" si="113"/>
        <v>0.43778495886680135</v>
      </c>
      <c r="JB56">
        <f t="shared" ca="1" si="113"/>
        <v>0.41995232345463029</v>
      </c>
      <c r="JC56">
        <f t="shared" ca="1" si="113"/>
        <v>0.40306438725133614</v>
      </c>
      <c r="JD56">
        <f t="shared" ca="1" si="113"/>
        <v>0.38707343358590618</v>
      </c>
      <c r="JE56">
        <f t="shared" ca="1" si="113"/>
        <v>0.37193182928171115</v>
      </c>
      <c r="JF56">
        <f t="shared" ca="1" si="96"/>
        <v>0.3575933483434226</v>
      </c>
      <c r="JG56">
        <f t="shared" ca="1" si="96"/>
        <v>0.34401386445798887</v>
      </c>
      <c r="JH56">
        <f t="shared" ca="1" si="96"/>
        <v>0.33115166246976568</v>
      </c>
      <c r="JI56">
        <f t="shared" ca="1" si="96"/>
        <v>0.31896752471133438</v>
      </c>
      <c r="JJ56">
        <f t="shared" ca="1" si="96"/>
        <v>0.30742468853487515</v>
      </c>
      <c r="JK56">
        <f t="shared" ca="1" si="96"/>
        <v>0.29648873410724097</v>
      </c>
      <c r="JL56">
        <f t="shared" ca="1" si="96"/>
        <v>0.28612743829432835</v>
      </c>
      <c r="JM56">
        <f t="shared" ca="1" si="96"/>
        <v>0.27631061601982865</v>
      </c>
      <c r="JN56">
        <f t="shared" ca="1" si="96"/>
        <v>0.26700996153632828</v>
      </c>
      <c r="JO56">
        <f t="shared" ca="1" si="96"/>
        <v>0.25819889652755268</v>
      </c>
      <c r="JP56">
        <f t="shared" ca="1" si="96"/>
        <v>0.24985242858105289</v>
      </c>
      <c r="JQ56">
        <f t="shared" ca="1" si="96"/>
        <v>0.24194702152701594</v>
      </c>
      <c r="JR56">
        <f t="shared" ca="1" si="96"/>
        <v>0.23446047792871472</v>
      </c>
      <c r="JS56">
        <f t="shared" ca="1" si="96"/>
        <v>0.22737183331861122</v>
      </c>
      <c r="JT56">
        <f t="shared" ca="1" si="96"/>
        <v>0.22066126140363473</v>
      </c>
      <c r="JU56">
        <f t="shared" ca="1" si="96"/>
        <v>0.21430998928935796</v>
      </c>
      <c r="JV56">
        <f t="shared" ca="1" si="93"/>
        <v>0.20830022171751122</v>
      </c>
      <c r="JW56">
        <f t="shared" ca="1" si="93"/>
        <v>0.20261507332540279</v>
      </c>
      <c r="JX56">
        <f t="shared" ca="1" si="93"/>
        <v>0.19723850798866233</v>
      </c>
      <c r="JY56">
        <f t="shared" ca="1" si="93"/>
        <v>0.19215528438126439</v>
      </c>
      <c r="JZ56">
        <f t="shared" ca="1" si="93"/>
        <v>0.18735090696739196</v>
      </c>
      <c r="KA56">
        <f t="shared" ca="1" si="93"/>
        <v>0.18281158172141684</v>
      </c>
      <c r="KB56">
        <f t="shared" ca="1" si="93"/>
        <v>0.17852417595111814</v>
      </c>
      <c r="KC56">
        <f t="shared" ca="1" si="93"/>
        <v>0.17447618167309042</v>
      </c>
      <c r="KD56">
        <f t="shared" ca="1" si="93"/>
        <v>0.17065568205711115</v>
      </c>
      <c r="KE56">
        <f t="shared" ca="1" si="93"/>
        <v>0.16705132051774169</v>
      </c>
      <c r="KF56">
        <f t="shared" ca="1" si="93"/>
        <v>0.16365227208672922</v>
      </c>
      <c r="KG56">
        <f t="shared" ca="1" si="93"/>
        <v>0.16044821674918419</v>
      </c>
      <c r="KH56">
        <f t="shared" ca="1" si="93"/>
        <v>0.15742931447046979</v>
      </c>
      <c r="KI56">
        <f t="shared" ca="1" si="104"/>
        <v>0.15458618167973631</v>
      </c>
      <c r="KJ56">
        <f t="shared" ca="1" si="104"/>
        <v>0.15190986901054782</v>
      </c>
      <c r="KK56">
        <f t="shared" ca="1" si="104"/>
        <v>0.14939184012953954</v>
      </c>
      <c r="KL56">
        <f t="shared" ca="1" si="104"/>
        <v>0.14702395151093905</v>
      </c>
      <c r="KM56">
        <f t="shared" ca="1" si="104"/>
        <v>0.14479843303846704</v>
      </c>
      <c r="KN56">
        <f t="shared" ca="1" si="104"/>
        <v>0.14270786933695218</v>
      </c>
      <c r="KO56">
        <f t="shared" ca="1" si="104"/>
        <v>0.14074518175425513</v>
      </c>
      <c r="KP56">
        <f t="shared" ca="1" si="104"/>
        <v>0.13890361093007125</v>
      </c>
      <c r="KQ56">
        <f t="shared" ca="1" si="104"/>
        <v>0.13717669990210918</v>
      </c>
      <c r="KR56">
        <f t="shared" ca="1" si="104"/>
        <v>0.135558277712235</v>
      </c>
      <c r="KS56">
        <f t="shared" ca="1" si="104"/>
        <v>0.13404244348561342</v>
      </c>
      <c r="KT56">
        <f t="shared" ca="1" si="104"/>
        <v>0.13262355096483563</v>
      </c>
      <c r="KU56">
        <f t="shared" ca="1" si="104"/>
        <v>0.13129619348863975</v>
      </c>
      <c r="KV56">
        <f t="shared" ca="1" si="104"/>
        <v>0.13005518941123917</v>
      </c>
      <c r="KW56">
        <f t="shared" ca="1" si="104"/>
        <v>0.12889556796358911</v>
      </c>
      <c r="KX56">
        <f t="shared" ca="1" si="104"/>
        <v>0.12781255556224799</v>
      </c>
      <c r="KY56">
        <f t="shared" ca="1" si="104"/>
        <v>0.12680156257492517</v>
      </c>
      <c r="KZ56">
        <f t="shared" ca="1" si="104"/>
        <v>0.12585817055443266</v>
      </c>
      <c r="LA56">
        <f t="shared" ca="1" si="104"/>
        <v>0.12497811995465909</v>
      </c>
      <c r="LB56">
        <f t="shared" ca="1" si="104"/>
        <v>0.12415729834342855</v>
      </c>
      <c r="LC56">
        <f t="shared" ca="1" si="104"/>
        <v>0.12339172912776687</v>
      </c>
      <c r="LD56">
        <f t="shared" ca="1" si="104"/>
        <v>0.12267756080723204</v>
      </c>
      <c r="LE56">
        <f t="shared" ca="1" si="104"/>
        <v>0.12201105677063623</v>
      </c>
      <c r="LF56">
        <f t="shared" ca="1" si="104"/>
        <v>0.12138858565074659</v>
      </c>
      <c r="LG56">
        <f t="shared" ca="1" si="104"/>
        <v>0.12080661225045401</v>
      </c>
      <c r="LH56">
        <f t="shared" ref="LH56:LW71" ca="1" si="121">(LG56+LH55+LI56+LH57)/4</f>
        <v>0.12026168905248999</v>
      </c>
      <c r="LI56">
        <f t="shared" ca="1" si="121"/>
        <v>0.11975044832309993</v>
      </c>
      <c r="LJ56">
        <f t="shared" ca="1" si="121"/>
        <v>0.11926959481818526</v>
      </c>
      <c r="LK56">
        <f t="shared" ca="1" si="121"/>
        <v>0.11881589909835139</v>
      </c>
      <c r="LL56">
        <f t="shared" ca="1" si="121"/>
        <v>0.11838619145707778</v>
      </c>
      <c r="LM56">
        <f t="shared" ca="1" si="121"/>
        <v>0.11797735646389765</v>
      </c>
      <c r="LN56">
        <f t="shared" ca="1" si="121"/>
        <v>0.11758632812206959</v>
      </c>
      <c r="LO56">
        <f t="shared" ca="1" si="121"/>
        <v>0.11721008563777352</v>
      </c>
      <c r="LP56">
        <f t="shared" ca="1" si="121"/>
        <v>0.1168456497953962</v>
      </c>
      <c r="LQ56">
        <f t="shared" ca="1" si="121"/>
        <v>0.11649007993101326</v>
      </c>
      <c r="LR56">
        <f t="shared" ca="1" si="121"/>
        <v>0.11614047149375005</v>
      </c>
      <c r="LS56">
        <f t="shared" ca="1" si="121"/>
        <v>0.11579395418233357</v>
      </c>
      <c r="LT56">
        <f t="shared" ca="1" si="121"/>
        <v>0.11544769064185266</v>
      </c>
      <c r="LU56">
        <f t="shared" ca="1" si="121"/>
        <v>0.11509887570354034</v>
      </c>
      <c r="LV56">
        <f t="shared" ca="1" si="121"/>
        <v>0.11474473614829794</v>
      </c>
      <c r="LW56">
        <f t="shared" ca="1" si="121"/>
        <v>0.11438253097270766</v>
      </c>
      <c r="LX56">
        <f t="shared" ca="1" si="114"/>
        <v>0.11400955213444144</v>
      </c>
      <c r="LY56">
        <f t="shared" ca="1" si="114"/>
        <v>0.11362312575227881</v>
      </c>
      <c r="LZ56">
        <f t="shared" ca="1" si="114"/>
        <v>0.11322061373440426</v>
      </c>
      <c r="MA56">
        <f t="shared" ca="1" si="114"/>
        <v>0.11279941580727075</v>
      </c>
      <c r="MB56">
        <f t="shared" ca="1" si="114"/>
        <v>0.11235697191609652</v>
      </c>
      <c r="MC56">
        <f t="shared" ca="1" si="114"/>
        <v>0.11189076496701068</v>
      </c>
      <c r="MD56">
        <f t="shared" ca="1" si="114"/>
        <v>0.11139832387998103</v>
      </c>
      <c r="ME56">
        <f t="shared" ca="1" si="110"/>
        <v>0.1108772269209457</v>
      </c>
      <c r="MF56">
        <f t="shared" ca="1" si="110"/>
        <v>0.11032510528102907</v>
      </c>
      <c r="MG56">
        <f t="shared" ca="1" si="110"/>
        <v>0.10973964687034826</v>
      </c>
      <c r="MH56">
        <f t="shared" ca="1" si="115"/>
        <v>0.10911860029370991</v>
      </c>
      <c r="MI56">
        <f t="shared" ca="1" si="115"/>
        <v>0.10845977897544926</v>
      </c>
      <c r="MJ56">
        <f t="shared" ca="1" si="115"/>
        <v>0.10776106540077532</v>
      </c>
      <c r="MK56">
        <f t="shared" ca="1" si="115"/>
        <v>0.10702041544124738</v>
      </c>
      <c r="ML56">
        <f t="shared" ca="1" si="115"/>
        <v>0.10623586273241518</v>
      </c>
      <c r="MM56">
        <f t="shared" ca="1" si="115"/>
        <v>0.10540552307220077</v>
      </c>
      <c r="MN56">
        <f t="shared" ca="1" si="115"/>
        <v>0.1045275988092752</v>
      </c>
      <c r="MO56">
        <f t="shared" ca="1" si="115"/>
        <v>0.10360038319148265</v>
      </c>
      <c r="MP56">
        <f t="shared" ca="1" si="115"/>
        <v>0.10262226464527703</v>
      </c>
      <c r="MQ56">
        <f t="shared" ca="1" si="115"/>
        <v>0.10159173095815494</v>
      </c>
      <c r="MR56">
        <f t="shared" ca="1" si="115"/>
        <v>0.10050737333718464</v>
      </c>
      <c r="MS56">
        <f t="shared" ca="1" si="115"/>
        <v>9.936789031793429E-2</v>
      </c>
      <c r="MT56">
        <f t="shared" ca="1" si="115"/>
        <v>9.8172091499384315E-2</v>
      </c>
      <c r="MU56">
        <f t="shared" ca="1" si="115"/>
        <v>9.6918901081761738E-2</v>
      </c>
      <c r="MV56">
        <f t="shared" ca="1" si="115"/>
        <v>9.560736118564607E-2</v>
      </c>
      <c r="MW56">
        <f t="shared" ca="1" si="115"/>
        <v>9.4236634932160973E-2</v>
      </c>
      <c r="MX56">
        <f t="shared" ca="1" si="115"/>
        <v>9.2806009265572989E-2</v>
      </c>
      <c r="MY56">
        <f t="shared" ca="1" si="115"/>
        <v>9.1314897501160203E-2</v>
      </c>
      <c r="MZ56">
        <f t="shared" ca="1" si="115"/>
        <v>8.9762841582781056E-2</v>
      </c>
      <c r="NA56">
        <f t="shared" ca="1" si="115"/>
        <v>8.8149514036159338E-2</v>
      </c>
      <c r="NB56">
        <f t="shared" ca="1" si="115"/>
        <v>8.6474719605497241E-2</v>
      </c>
      <c r="NC56">
        <f t="shared" ca="1" si="115"/>
        <v>8.4738396562626814E-2</v>
      </c>
      <c r="ND56">
        <f t="shared" ca="1" si="115"/>
        <v>8.2940617679506376E-2</v>
      </c>
      <c r="NE56">
        <f t="shared" ca="1" si="115"/>
        <v>8.1081590856451752E-2</v>
      </c>
      <c r="NF56">
        <f t="shared" ca="1" si="115"/>
        <v>7.9161659400061785E-2</v>
      </c>
      <c r="NG56">
        <f t="shared" ca="1" si="115"/>
        <v>7.7181301946342554E-2</v>
      </c>
      <c r="NH56">
        <f t="shared" ca="1" si="115"/>
        <v>7.514113202605463E-2</v>
      </c>
      <c r="NI56">
        <f t="shared" ca="1" si="115"/>
        <v>7.3041897270793757E-2</v>
      </c>
      <c r="NJ56">
        <f t="shared" ca="1" si="115"/>
        <v>7.0884478259766445E-2</v>
      </c>
      <c r="NK56">
        <f t="shared" ca="1" si="115"/>
        <v>6.8669887008631691E-2</v>
      </c>
      <c r="NL56">
        <f t="shared" ca="1" si="115"/>
        <v>6.639926510314767E-2</v>
      </c>
      <c r="NM56">
        <f t="shared" ca="1" si="115"/>
        <v>6.4073881481681277E-2</v>
      </c>
      <c r="NN56">
        <f t="shared" ca="1" si="115"/>
        <v>6.1695129871910642E-2</v>
      </c>
      <c r="NO56">
        <f t="shared" ca="1" si="115"/>
        <v>5.9264525888269318E-2</v>
      </c>
      <c r="NP56">
        <f t="shared" ca="1" si="115"/>
        <v>5.6783703797848056E-2</v>
      </c>
      <c r="NQ56">
        <f t="shared" ca="1" si="115"/>
        <v>5.4254412963581494E-2</v>
      </c>
      <c r="NR56">
        <f t="shared" ca="1" si="115"/>
        <v>5.16785139746034E-2</v>
      </c>
      <c r="NS56">
        <f t="shared" ca="1" si="115"/>
        <v>4.9057974474653251E-2</v>
      </c>
      <c r="NT56">
        <f t="shared" ca="1" si="115"/>
        <v>4.6394864700359348E-2</v>
      </c>
      <c r="NU56">
        <f t="shared" ca="1" si="115"/>
        <v>4.3691352742108239E-2</v>
      </c>
      <c r="NV56">
        <f t="shared" ca="1" si="115"/>
        <v>4.0949699541036992E-2</v>
      </c>
      <c r="NW56">
        <f t="shared" ca="1" si="115"/>
        <v>3.8172253636454635E-2</v>
      </c>
      <c r="NX56">
        <f t="shared" ca="1" si="115"/>
        <v>3.5361445678710759E-2</v>
      </c>
      <c r="NY56">
        <f t="shared" ca="1" si="115"/>
        <v>3.2519782723184509E-2</v>
      </c>
      <c r="NZ56">
        <f t="shared" ca="1" si="115"/>
        <v>2.9649842321665704E-2</v>
      </c>
      <c r="OA56">
        <f t="shared" ca="1" si="115"/>
        <v>2.6754266427942257E-2</v>
      </c>
      <c r="OB56">
        <f t="shared" ca="1" si="115"/>
        <v>2.3835755134895414E-2</v>
      </c>
      <c r="OC56">
        <f t="shared" ref="NK56:OI66" ca="1" si="122">(OB56+OC55+OD56+OC57)/4</f>
        <v>2.0897060260836473E-2</v>
      </c>
      <c r="OD56">
        <f t="shared" ca="1" si="122"/>
        <v>1.7940978803197203E-2</v>
      </c>
      <c r="OE56">
        <f t="shared" ca="1" si="122"/>
        <v>1.497034627801079E-2</v>
      </c>
      <c r="OF56">
        <f t="shared" ca="1" si="122"/>
        <v>1.1988029963892068E-2</v>
      </c>
      <c r="OG56">
        <f t="shared" ca="1" si="122"/>
        <v>8.9969220694452803E-3</v>
      </c>
      <c r="OH56">
        <f t="shared" ca="1" si="122"/>
        <v>5.9999328431952588E-3</v>
      </c>
      <c r="OI56">
        <f t="shared" ca="1" si="122"/>
        <v>2.9999836452540489E-3</v>
      </c>
      <c r="OJ56">
        <v>0</v>
      </c>
    </row>
    <row r="57" spans="1:400" x14ac:dyDescent="0.35">
      <c r="A57">
        <v>0</v>
      </c>
      <c r="B57">
        <f t="shared" ca="1" si="118"/>
        <v>2.9592906383586757E-3</v>
      </c>
      <c r="C57">
        <f t="shared" ca="1" si="118"/>
        <v>5.9121455878460493E-3</v>
      </c>
      <c r="D57">
        <f t="shared" ca="1" si="118"/>
        <v>8.855224251419826E-3</v>
      </c>
      <c r="E57">
        <f t="shared" ca="1" si="118"/>
        <v>1.1785215481818018E-2</v>
      </c>
      <c r="F57">
        <f t="shared" ca="1" si="118"/>
        <v>1.469884617797991E-2</v>
      </c>
      <c r="G57">
        <f t="shared" ca="1" si="118"/>
        <v>1.7592889760108053E-2</v>
      </c>
      <c r="H57">
        <f t="shared" ca="1" si="118"/>
        <v>2.0464174499759513E-2</v>
      </c>
      <c r="I57">
        <f t="shared" ca="1" si="118"/>
        <v>2.3309591681669822E-2</v>
      </c>
      <c r="J57">
        <f t="shared" ca="1" si="118"/>
        <v>2.6126103574378466E-2</v>
      </c>
      <c r="K57">
        <f t="shared" ca="1" si="118"/>
        <v>2.8910751187142286E-2</v>
      </c>
      <c r="L57">
        <f t="shared" ca="1" si="118"/>
        <v>3.1660661791095543E-2</v>
      </c>
      <c r="M57">
        <f t="shared" ca="1" si="118"/>
        <v>3.4373056183144249E-2</v>
      </c>
      <c r="N57">
        <f t="shared" ca="1" si="118"/>
        <v>3.7045255671671537E-2</v>
      </c>
      <c r="O57">
        <f t="shared" ca="1" si="118"/>
        <v>3.9674688763781218E-2</v>
      </c>
      <c r="P57">
        <f t="shared" ca="1" si="118"/>
        <v>4.2258897534522777E-2</v>
      </c>
      <c r="Q57">
        <f t="shared" ca="1" si="118"/>
        <v>4.4795543659323096E-2</v>
      </c>
      <c r="R57">
        <f t="shared" ca="1" si="118"/>
        <v>4.7282414091702731E-2</v>
      </c>
      <c r="S57">
        <f t="shared" ca="1" si="118"/>
        <v>4.9717426369278075E-2</v>
      </c>
      <c r="T57">
        <f t="shared" ca="1" si="118"/>
        <v>5.2098633532047883E-2</v>
      </c>
      <c r="U57">
        <f t="shared" ca="1" si="118"/>
        <v>5.4424228638035282E-2</v>
      </c>
      <c r="V57">
        <f t="shared" ca="1" si="118"/>
        <v>5.6692548862504702E-2</v>
      </c>
      <c r="W57">
        <f t="shared" ca="1" si="118"/>
        <v>5.8902079168199402E-2</v>
      </c>
      <c r="X57">
        <f t="shared" ca="1" si="118"/>
        <v>6.1051455535348929E-2</v>
      </c>
      <c r="Y57">
        <f t="shared" ca="1" si="105"/>
        <v>6.3139467741576527E-2</v>
      </c>
      <c r="Z57">
        <f t="shared" ca="1" si="108"/>
        <v>6.5165061683295028E-2</v>
      </c>
      <c r="AA57">
        <f t="shared" ca="1" si="108"/>
        <v>6.7127341231712906E-2</v>
      </c>
      <c r="AB57">
        <f t="shared" ca="1" si="108"/>
        <v>6.9025569618179752E-2</v>
      </c>
      <c r="AC57">
        <f t="shared" ca="1" si="108"/>
        <v>7.085917034527861E-2</v>
      </c>
      <c r="AD57">
        <f t="shared" ca="1" si="108"/>
        <v>7.2627727621819196E-2</v>
      </c>
      <c r="AE57">
        <f t="shared" ca="1" si="108"/>
        <v>7.4330986321696255E-2</v>
      </c>
      <c r="AF57">
        <f t="shared" ca="1" si="108"/>
        <v>7.5968851468446952E-2</v>
      </c>
      <c r="AG57">
        <f t="shared" ca="1" si="108"/>
        <v>7.7541387249264654E-2</v>
      </c>
      <c r="AH57">
        <f t="shared" ca="1" si="108"/>
        <v>7.9048815564197641E-2</v>
      </c>
      <c r="AI57">
        <f t="shared" ca="1" si="108"/>
        <v>8.0491514118273294E-2</v>
      </c>
      <c r="AJ57">
        <f t="shared" ca="1" si="108"/>
        <v>8.1870014066333235E-2</v>
      </c>
      <c r="AK57">
        <f t="shared" ca="1" si="108"/>
        <v>8.3184997222435081E-2</v>
      </c>
      <c r="AL57">
        <f t="shared" ca="1" si="108"/>
        <v>8.4437292847762122E-2</v>
      </c>
      <c r="AM57">
        <f t="shared" ca="1" si="108"/>
        <v>8.5627874033074119E-2</v>
      </c>
      <c r="AN57">
        <f t="shared" ca="1" si="108"/>
        <v>8.6757853693820164E-2</v>
      </c>
      <c r="AO57">
        <f t="shared" ca="1" si="108"/>
        <v>8.7828480198107642E-2</v>
      </c>
      <c r="AP57">
        <f t="shared" ca="1" si="108"/>
        <v>8.8841132649767326E-2</v>
      </c>
      <c r="AQ57">
        <f t="shared" ca="1" si="108"/>
        <v>8.9797315850764031E-2</v>
      </c>
      <c r="AR57">
        <f t="shared" ca="1" si="108"/>
        <v>9.0698654969159465E-2</v>
      </c>
      <c r="AS57">
        <f t="shared" ca="1" si="108"/>
        <v>9.1546889940730805E-2</v>
      </c>
      <c r="AT57">
        <f t="shared" ca="1" si="108"/>
        <v>9.2343869634168088E-2</v>
      </c>
      <c r="AU57">
        <f t="shared" ca="1" si="108"/>
        <v>9.3091545811506526E-2</v>
      </c>
      <c r="AV57">
        <f t="shared" ca="1" si="108"/>
        <v>9.3791966917081054E-2</v>
      </c>
      <c r="AW57">
        <f t="shared" ca="1" si="108"/>
        <v>9.4447271729808935E-2</v>
      </c>
      <c r="AX57">
        <f t="shared" ca="1" si="108"/>
        <v>9.5059682914997973E-2</v>
      </c>
      <c r="AY57">
        <f t="shared" ca="1" si="108"/>
        <v>9.5631500513131448E-2</v>
      </c>
      <c r="AZ57">
        <f t="shared" ca="1" si="108"/>
        <v>9.616509540418415E-2</v>
      </c>
      <c r="BA57">
        <f t="shared" ca="1" si="108"/>
        <v>9.6662902786965446E-2</v>
      </c>
      <c r="BB57">
        <f t="shared" ca="1" si="108"/>
        <v>9.7127415713753829E-2</v>
      </c>
      <c r="BC57">
        <f t="shared" ca="1" si="106"/>
        <v>9.7561178721074032E-2</v>
      </c>
      <c r="BD57">
        <f t="shared" ca="1" si="106"/>
        <v>9.7966781597861236E-2</v>
      </c>
      <c r="BE57">
        <f t="shared" ca="1" si="106"/>
        <v>9.8346853332450718E-2</v>
      </c>
      <c r="BF57">
        <f t="shared" ca="1" si="106"/>
        <v>9.8704056279817015E-2</v>
      </c>
      <c r="BG57">
        <f t="shared" ca="1" si="106"/>
        <v>9.9041080590258054E-2</v>
      </c>
      <c r="BH57">
        <f t="shared" ca="1" si="106"/>
        <v>9.9360638940272444E-2</v>
      </c>
      <c r="BI57">
        <f t="shared" ca="1" si="106"/>
        <v>9.9665461605707134E-2</v>
      </c>
      <c r="BJ57">
        <f t="shared" ca="1" si="106"/>
        <v>9.9958291916358286E-2</v>
      </c>
      <c r="BK57">
        <f t="shared" ca="1" si="106"/>
        <v>0.10024188213008578</v>
      </c>
      <c r="BL57">
        <f t="shared" ca="1" si="106"/>
        <v>0.10051898976315611</v>
      </c>
      <c r="BM57">
        <f t="shared" ca="1" si="106"/>
        <v>0.10079237441195926</v>
      </c>
      <c r="BN57">
        <f t="shared" ca="1" si="106"/>
        <v>0.10106479509945782</v>
      </c>
      <c r="BO57">
        <f t="shared" ca="1" si="106"/>
        <v>0.10133900817772651</v>
      </c>
      <c r="BP57">
        <f t="shared" ca="1" si="106"/>
        <v>0.10161776581573605</v>
      </c>
      <c r="BQ57">
        <f t="shared" ca="1" si="106"/>
        <v>0.10190381509913479</v>
      </c>
      <c r="BR57">
        <f t="shared" ca="1" si="106"/>
        <v>0.10219989776619851</v>
      </c>
      <c r="BS57">
        <f t="shared" ca="1" si="106"/>
        <v>0.10250875060136505</v>
      </c>
      <c r="BT57">
        <f t="shared" ca="1" si="106"/>
        <v>0.10283310650486072</v>
      </c>
      <c r="BU57">
        <f t="shared" ca="1" si="106"/>
        <v>0.10317569625387918</v>
      </c>
      <c r="BV57">
        <f t="shared" ca="1" si="106"/>
        <v>0.10353925096760806</v>
      </c>
      <c r="BW57">
        <f t="shared" ca="1" si="106"/>
        <v>0.1039265052851342</v>
      </c>
      <c r="BX57">
        <f t="shared" ca="1" si="106"/>
        <v>0.10434020126192065</v>
      </c>
      <c r="BY57">
        <f t="shared" ca="1" si="106"/>
        <v>0.10478309298715888</v>
      </c>
      <c r="BZ57">
        <f t="shared" ca="1" si="106"/>
        <v>0.10525795192088665</v>
      </c>
      <c r="CA57">
        <f t="shared" ca="1" si="103"/>
        <v>0.10576757294635275</v>
      </c>
      <c r="CB57">
        <f t="shared" ca="1" si="103"/>
        <v>0.10631478112973404</v>
      </c>
      <c r="CC57">
        <f t="shared" ca="1" si="103"/>
        <v>0.10690243917599959</v>
      </c>
      <c r="CD57">
        <f t="shared" ca="1" si="99"/>
        <v>0.10753345556650452</v>
      </c>
      <c r="CE57">
        <f t="shared" ca="1" si="99"/>
        <v>0.10821079336081493</v>
      </c>
      <c r="CF57">
        <f t="shared" ca="1" si="99"/>
        <v>0.10893747964235337</v>
      </c>
      <c r="CG57">
        <f t="shared" ca="1" si="99"/>
        <v>0.10971661558474696</v>
      </c>
      <c r="CH57">
        <f t="shared" ca="1" si="99"/>
        <v>0.11055138711329583</v>
      </c>
      <c r="CI57">
        <f t="shared" ca="1" si="99"/>
        <v>0.11144507613379967</v>
      </c>
      <c r="CJ57">
        <f t="shared" ca="1" si="99"/>
        <v>0.11240107229912324</v>
      </c>
      <c r="CK57">
        <f t="shared" ref="CK57:CZ72" ca="1" si="123">(CJ57+CK56+CL57+CK58)/4</f>
        <v>0.11342288528239143</v>
      </c>
      <c r="CL57">
        <f t="shared" ca="1" si="123"/>
        <v>0.11451415752462417</v>
      </c>
      <c r="CM57">
        <f t="shared" ca="1" si="123"/>
        <v>0.11567867742399497</v>
      </c>
      <c r="CN57">
        <f t="shared" ca="1" si="123"/>
        <v>0.11692039293377168</v>
      </c>
      <c r="CO57">
        <f t="shared" ca="1" si="123"/>
        <v>0.11824342553641953</v>
      </c>
      <c r="CP57">
        <f t="shared" ca="1" si="123"/>
        <v>0.11965208456236612</v>
      </c>
      <c r="CQ57">
        <f t="shared" ca="1" si="123"/>
        <v>0.12115088182359468</v>
      </c>
      <c r="CR57">
        <f t="shared" ca="1" si="123"/>
        <v>0.12274454653460029</v>
      </c>
      <c r="CS57">
        <f t="shared" ca="1" si="123"/>
        <v>0.12443804049636648</v>
      </c>
      <c r="CT57">
        <f t="shared" ca="1" si="123"/>
        <v>0.12623657352295831</v>
      </c>
      <c r="CU57">
        <f t="shared" ca="1" si="123"/>
        <v>0.1281456190951398</v>
      </c>
      <c r="CV57">
        <f t="shared" ca="1" si="123"/>
        <v>0.13017093023117476</v>
      </c>
      <c r="CW57">
        <f t="shared" ca="1" si="123"/>
        <v>0.13231855557172967</v>
      </c>
      <c r="CX57">
        <f t="shared" ca="1" si="123"/>
        <v>0.13459485568363427</v>
      </c>
      <c r="CY57">
        <f t="shared" ca="1" si="123"/>
        <v>0.13700651959625304</v>
      </c>
      <c r="CZ57">
        <f t="shared" ca="1" si="123"/>
        <v>0.13956058159445306</v>
      </c>
      <c r="DA57">
        <f t="shared" ca="1" si="107"/>
        <v>0.14226443830371668</v>
      </c>
      <c r="DB57">
        <f t="shared" ca="1" si="107"/>
        <v>0.14512586611592485</v>
      </c>
      <c r="DC57">
        <f t="shared" ca="1" si="107"/>
        <v>0.14815303901882892</v>
      </c>
      <c r="DD57">
        <f t="shared" ca="1" si="107"/>
        <v>0.1513545469083302</v>
      </c>
      <c r="DE57">
        <f t="shared" ca="1" si="107"/>
        <v>0.15473941448049136</v>
      </c>
      <c r="DF57">
        <f t="shared" ca="1" si="107"/>
        <v>0.15831712081980026</v>
      </c>
      <c r="DG57">
        <f t="shared" ca="1" si="107"/>
        <v>0.16209761982166482</v>
      </c>
      <c r="DH57">
        <f t="shared" ca="1" si="107"/>
        <v>0.16609136161047425</v>
      </c>
      <c r="DI57">
        <f t="shared" ca="1" si="107"/>
        <v>0.17030931513981093</v>
      </c>
      <c r="DJ57">
        <f t="shared" ca="1" si="107"/>
        <v>0.17476299218843572</v>
      </c>
      <c r="DK57">
        <f t="shared" ca="1" si="107"/>
        <v>0.17946447299428275</v>
      </c>
      <c r="DL57">
        <f t="shared" ca="1" si="107"/>
        <v>0.1844264337984593</v>
      </c>
      <c r="DM57">
        <f t="shared" ca="1" si="107"/>
        <v>0.18966217660143858</v>
      </c>
      <c r="DN57">
        <f t="shared" ca="1" si="107"/>
        <v>0.1951856614630938</v>
      </c>
      <c r="DO57">
        <f t="shared" ca="1" si="107"/>
        <v>0.20101154170512708</v>
      </c>
      <c r="DP57">
        <f t="shared" ca="1" si="107"/>
        <v>0.20715520239599466</v>
      </c>
      <c r="DQ57">
        <f t="shared" ref="DQ57:EF72" ca="1" si="124">(DP57+DQ56+DR57+DQ58)/4</f>
        <v>0.21363280251037603</v>
      </c>
      <c r="DR57">
        <f t="shared" ca="1" si="124"/>
        <v>0.22046132115119782</v>
      </c>
      <c r="DS57">
        <f t="shared" ca="1" si="124"/>
        <v>0.22765860819267456</v>
      </c>
      <c r="DT57">
        <f t="shared" ca="1" si="124"/>
        <v>0.23524343963356997</v>
      </c>
      <c r="DU57">
        <f t="shared" ca="1" si="124"/>
        <v>0.24323557781981411</v>
      </c>
      <c r="DV57">
        <f t="shared" ca="1" si="124"/>
        <v>0.25165583647334377</v>
      </c>
      <c r="DW57">
        <f t="shared" ca="1" si="124"/>
        <v>0.26052615010286334</v>
      </c>
      <c r="DX57">
        <f t="shared" ca="1" si="124"/>
        <v>0.26986964680253361</v>
      </c>
      <c r="DY57">
        <f t="shared" ca="1" si="119"/>
        <v>0.27971072256239382</v>
      </c>
      <c r="DZ57">
        <f t="shared" ca="1" si="119"/>
        <v>0.29007511386392426</v>
      </c>
      <c r="EA57">
        <f t="shared" ca="1" si="119"/>
        <v>0.30098996328199845</v>
      </c>
      <c r="EB57">
        <f t="shared" ca="1" si="119"/>
        <v>0.31248386970958392</v>
      </c>
      <c r="EC57">
        <f t="shared" ca="1" si="119"/>
        <v>0.32458691013624003</v>
      </c>
      <c r="ED57">
        <f t="shared" ca="1" si="119"/>
        <v>0.33733061285334931</v>
      </c>
      <c r="EE57">
        <f t="shared" ca="1" si="100"/>
        <v>0.35074785134300868</v>
      </c>
      <c r="EF57">
        <f t="shared" ca="1" si="100"/>
        <v>0.36487261217633754</v>
      </c>
      <c r="EG57">
        <f t="shared" ca="1" si="100"/>
        <v>0.37973956643550633</v>
      </c>
      <c r="EH57">
        <f t="shared" ca="1" si="100"/>
        <v>0.39538333884039023</v>
      </c>
      <c r="EI57">
        <f t="shared" ca="1" si="100"/>
        <v>0.41183731698629833</v>
      </c>
      <c r="EJ57">
        <f t="shared" ca="1" si="100"/>
        <v>0.42913176884828907</v>
      </c>
      <c r="EK57">
        <f t="shared" ca="1" si="100"/>
        <v>0.44729093408247977</v>
      </c>
      <c r="EL57">
        <f t="shared" ca="1" si="100"/>
        <v>0.466328621881334</v>
      </c>
      <c r="EM57">
        <f t="shared" ca="1" si="100"/>
        <v>0.48624169761898395</v>
      </c>
      <c r="EN57">
        <f t="shared" ca="1" si="100"/>
        <v>0.50700072092056858</v>
      </c>
      <c r="EO57">
        <f t="shared" ca="1" si="100"/>
        <v>0.52853703665581397</v>
      </c>
      <c r="EP57">
        <f t="shared" ca="1" si="100"/>
        <v>0.55072609259131133</v>
      </c>
      <c r="EQ57">
        <f t="shared" ca="1" si="100"/>
        <v>0.57336815838630839</v>
      </c>
      <c r="ER57">
        <f t="shared" ca="1" si="100"/>
        <v>0.59617063128685266</v>
      </c>
      <c r="ES57">
        <f t="shared" ca="1" si="100"/>
        <v>0.61874113065914649</v>
      </c>
      <c r="ET57">
        <f t="shared" ca="1" si="100"/>
        <v>0.64060619352386061</v>
      </c>
      <c r="EU57">
        <f t="shared" ca="1" si="100"/>
        <v>0.66127046272192769</v>
      </c>
      <c r="EV57">
        <f t="shared" ca="1" si="100"/>
        <v>0.6803136078285712</v>
      </c>
      <c r="EW57">
        <f t="shared" ca="1" si="100"/>
        <v>0.69748098271987091</v>
      </c>
      <c r="EX57">
        <f t="shared" ca="1" si="100"/>
        <v>0.71270078238098078</v>
      </c>
      <c r="EY57">
        <f t="shared" ca="1" si="100"/>
        <v>0.72604396367398638</v>
      </c>
      <c r="EZ57">
        <f t="shared" ca="1" si="100"/>
        <v>0.73766736437998071</v>
      </c>
      <c r="FA57">
        <f t="shared" ca="1" si="100"/>
        <v>0.74776532825991937</v>
      </c>
      <c r="FB57">
        <f t="shared" ca="1" si="100"/>
        <v>0.75653742497055587</v>
      </c>
      <c r="FC57">
        <f t="shared" ca="1" si="120"/>
        <v>0.76417053154492109</v>
      </c>
      <c r="FD57">
        <f t="shared" ca="1" si="120"/>
        <v>0.77083086171447834</v>
      </c>
      <c r="FE57">
        <f t="shared" ca="1" si="120"/>
        <v>0.77666190416225067</v>
      </c>
      <c r="FF57">
        <f t="shared" ca="1" si="116"/>
        <v>0.78178543216691221</v>
      </c>
      <c r="FG57">
        <f t="shared" ca="1" si="116"/>
        <v>0.78630385337123576</v>
      </c>
      <c r="FH57">
        <f t="shared" ca="1" si="116"/>
        <v>0.79030294724338934</v>
      </c>
      <c r="FI57">
        <f t="shared" ca="1" si="116"/>
        <v>0.79385451796539197</v>
      </c>
      <c r="FJ57">
        <f t="shared" ca="1" si="116"/>
        <v>0.79701876151135642</v>
      </c>
      <c r="FK57">
        <f t="shared" ca="1" si="116"/>
        <v>0.79984628749150533</v>
      </c>
      <c r="FL57">
        <f t="shared" ca="1" si="116"/>
        <v>0.80237980432871614</v>
      </c>
      <c r="FM57">
        <f t="shared" ca="1" si="116"/>
        <v>0.80465550463989988</v>
      </c>
      <c r="FN57">
        <f t="shared" ca="1" si="116"/>
        <v>0.8067041959171608</v>
      </c>
      <c r="FO57">
        <f t="shared" ca="1" si="116"/>
        <v>0.80855222043554942</v>
      </c>
      <c r="FP57">
        <f t="shared" ca="1" si="116"/>
        <v>0.81022220332566297</v>
      </c>
      <c r="FQ57">
        <f t="shared" ca="1" si="116"/>
        <v>0.81173366169489258</v>
      </c>
      <c r="FR57">
        <f t="shared" ca="1" si="116"/>
        <v>0.81310350182337188</v>
      </c>
      <c r="FS57">
        <f t="shared" ca="1" si="116"/>
        <v>0.8143464263009782</v>
      </c>
      <c r="FT57">
        <f t="shared" ca="1" si="116"/>
        <v>0.81547526864122866</v>
      </c>
      <c r="FU57">
        <f t="shared" ca="1" si="116"/>
        <v>0.81650126937101541</v>
      </c>
      <c r="FV57">
        <f t="shared" ca="1" si="116"/>
        <v>0.81743430475179601</v>
      </c>
      <c r="FW57">
        <f t="shared" ca="1" si="116"/>
        <v>0.81828307702269121</v>
      </c>
      <c r="FX57">
        <f t="shared" ca="1" si="116"/>
        <v>0.81905527325994476</v>
      </c>
      <c r="FY57">
        <f t="shared" ca="1" si="111"/>
        <v>0.81975769852590386</v>
      </c>
      <c r="FZ57">
        <f t="shared" ca="1" si="111"/>
        <v>0.820396387855864</v>
      </c>
      <c r="GA57">
        <f t="shared" ca="1" si="111"/>
        <v>0.82097670073968743</v>
      </c>
      <c r="GB57">
        <f t="shared" ca="1" si="111"/>
        <v>0.82150340104692177</v>
      </c>
      <c r="GC57">
        <f t="shared" ca="1" si="111"/>
        <v>0.82198072477980622</v>
      </c>
      <c r="GD57">
        <f t="shared" ca="1" si="109"/>
        <v>0.82241243758716776</v>
      </c>
      <c r="GE57">
        <f t="shared" ca="1" si="109"/>
        <v>0.82280188360971396</v>
      </c>
      <c r="GF57">
        <f t="shared" ca="1" si="109"/>
        <v>0.82315202693484368</v>
      </c>
      <c r="GG57">
        <f t="shared" ca="1" si="109"/>
        <v>0.82346548670216069</v>
      </c>
      <c r="GH57">
        <f t="shared" ca="1" si="109"/>
        <v>0.8237445667079849</v>
      </c>
      <c r="GI57">
        <f t="shared" ca="1" si="109"/>
        <v>0.82399128019937762</v>
      </c>
      <c r="GJ57">
        <f t="shared" ca="1" si="109"/>
        <v>0.82420737041855818</v>
      </c>
      <c r="GK57">
        <f t="shared" ca="1" si="109"/>
        <v>0.82439432735163987</v>
      </c>
      <c r="GL57">
        <f t="shared" ca="1" si="109"/>
        <v>0.82455340104712305</v>
      </c>
      <c r="GM57">
        <f t="shared" ca="1" si="109"/>
        <v>0.82468561179624111</v>
      </c>
      <c r="GN57">
        <f t="shared" ca="1" si="109"/>
        <v>0.82479175740658395</v>
      </c>
      <c r="GO57">
        <f t="shared" ca="1" si="109"/>
        <v>0.8248724177505401</v>
      </c>
      <c r="GP57">
        <f t="shared" ca="1" si="109"/>
        <v>0.82492795672976538</v>
      </c>
      <c r="GQ57">
        <f t="shared" ca="1" si="109"/>
        <v>0.82495852176536044</v>
      </c>
      <c r="GR57" s="1">
        <f t="shared" ca="1" si="109"/>
        <v>0.82496404090066022</v>
      </c>
      <c r="GS57">
        <f t="shared" ca="1" si="109"/>
        <v>0.82494421759002301</v>
      </c>
      <c r="GT57">
        <f t="shared" ca="1" si="109"/>
        <v>0.82489852324402047</v>
      </c>
      <c r="GU57">
        <f t="shared" ca="1" si="109"/>
        <v>0.82482618761076099</v>
      </c>
      <c r="GV57">
        <f t="shared" ca="1" si="109"/>
        <v>0.82472618709688539</v>
      </c>
      <c r="GW57">
        <f t="shared" ca="1" si="109"/>
        <v>0.82459723117258699</v>
      </c>
      <c r="GX57">
        <f t="shared" ca="1" si="109"/>
        <v>0.82443774706644435</v>
      </c>
      <c r="GY57">
        <f t="shared" ca="1" si="109"/>
        <v>0.82424586304471603</v>
      </c>
      <c r="GZ57">
        <f t="shared" ca="1" si="109"/>
        <v>0.82401939069811247</v>
      </c>
      <c r="HA57">
        <f t="shared" ca="1" si="109"/>
        <v>0.82375580684284921</v>
      </c>
      <c r="HB57">
        <f t="shared" ca="1" si="109"/>
        <v>0.82345223589148331</v>
      </c>
      <c r="HC57">
        <f t="shared" ca="1" si="109"/>
        <v>0.82310543384655954</v>
      </c>
      <c r="HD57">
        <f t="shared" ca="1" si="109"/>
        <v>0.82271177536222684</v>
      </c>
      <c r="HE57">
        <f t="shared" ca="1" si="109"/>
        <v>0.82226724553821984</v>
      </c>
      <c r="HF57">
        <f t="shared" ca="1" si="109"/>
        <v>0.82176743826388055</v>
      </c>
      <c r="HG57">
        <f t="shared" ca="1" si="112"/>
        <v>0.82120756322250366</v>
      </c>
      <c r="HH57">
        <f t="shared" ca="1" si="112"/>
        <v>0.82058246452968764</v>
      </c>
      <c r="HI57">
        <f t="shared" ca="1" si="112"/>
        <v>0.81988665572025166</v>
      </c>
      <c r="HJ57">
        <f t="shared" ca="1" si="112"/>
        <v>0.81911437768550499</v>
      </c>
      <c r="HK57">
        <f t="shared" ca="1" si="112"/>
        <v>0.81825968573369789</v>
      </c>
      <c r="HL57">
        <f t="shared" ca="1" si="112"/>
        <v>0.81731656652002993</v>
      </c>
      <c r="HM57">
        <f t="shared" ca="1" si="112"/>
        <v>0.81627907652226339</v>
      </c>
      <c r="HN57">
        <f t="shared" ca="1" si="112"/>
        <v>0.81514148903090089</v>
      </c>
      <c r="HO57">
        <f t="shared" ca="1" si="112"/>
        <v>0.81389844542033651</v>
      </c>
      <c r="HP57">
        <f t="shared" ca="1" si="112"/>
        <v>0.81254512638699028</v>
      </c>
      <c r="HQ57">
        <f t="shared" ca="1" si="112"/>
        <v>0.81107746886484655</v>
      </c>
      <c r="HR57">
        <f t="shared" ca="1" si="112"/>
        <v>0.80949242622752104</v>
      </c>
      <c r="HS57">
        <f t="shared" ca="1" si="112"/>
        <v>0.80778819393776458</v>
      </c>
      <c r="HT57">
        <f t="shared" ca="1" si="112"/>
        <v>0.80596422885325447</v>
      </c>
      <c r="HU57">
        <f t="shared" ca="1" si="112"/>
        <v>0.80402083590715789</v>
      </c>
      <c r="HV57">
        <f t="shared" ca="1" si="112"/>
        <v>0.80195795930581326</v>
      </c>
      <c r="HW57">
        <f t="shared" ca="1" si="112"/>
        <v>0.79977331758275549</v>
      </c>
      <c r="HX57">
        <f t="shared" ca="1" si="112"/>
        <v>0.79746040190105816</v>
      </c>
      <c r="HY57">
        <f t="shared" ca="1" si="112"/>
        <v>0.79500650742244161</v>
      </c>
      <c r="HZ57">
        <f t="shared" ca="1" si="112"/>
        <v>0.79239062494302415</v>
      </c>
      <c r="IA57">
        <f ca="1">(HZ57+IA56+IB57+IA58)/4</f>
        <v>0.78958122176872703</v>
      </c>
      <c r="IB57">
        <f t="shared" ca="1" si="112"/>
        <v>0.78653429024279564</v>
      </c>
      <c r="IC57">
        <f t="shared" ca="1" si="112"/>
        <v>0.78319203278502436</v>
      </c>
      <c r="ID57">
        <f t="shared" ca="1" si="112"/>
        <v>0.77948219726858037</v>
      </c>
      <c r="IE57">
        <f t="shared" ca="1" si="112"/>
        <v>0.77531771322242216</v>
      </c>
      <c r="IF57">
        <f t="shared" ca="1" si="112"/>
        <v>0.77059615646881263</v>
      </c>
      <c r="IG57">
        <f t="shared" ca="1" si="112"/>
        <v>0.76519871292970465</v>
      </c>
      <c r="IH57">
        <f t="shared" ca="1" si="92"/>
        <v>0.75898863371207126</v>
      </c>
      <c r="II57">
        <f t="shared" ca="1" si="92"/>
        <v>0.75180961346919128</v>
      </c>
      <c r="IJ57">
        <f t="shared" ca="1" si="92"/>
        <v>0.74348511008675111</v>
      </c>
      <c r="IK57">
        <f t="shared" ca="1" si="92"/>
        <v>0.73382044536252689</v>
      </c>
      <c r="IL57">
        <f t="shared" ca="1" si="92"/>
        <v>0.72261063363132139</v>
      </c>
      <c r="IM57">
        <f t="shared" ca="1" si="92"/>
        <v>0.70965806665016329</v>
      </c>
      <c r="IN57">
        <f t="shared" ca="1" si="92"/>
        <v>0.69480452877478882</v>
      </c>
      <c r="IO57">
        <f t="shared" ca="1" si="92"/>
        <v>0.67797930151516117</v>
      </c>
      <c r="IP57">
        <f t="shared" ca="1" si="92"/>
        <v>0.65925575553114368</v>
      </c>
      <c r="IQ57">
        <f t="shared" ca="1" si="92"/>
        <v>0.63889107570175896</v>
      </c>
      <c r="IR57">
        <f t="shared" ca="1" si="92"/>
        <v>0.61730864487767634</v>
      </c>
      <c r="IS57">
        <f t="shared" ca="1" si="92"/>
        <v>0.59500688034606175</v>
      </c>
      <c r="IT57">
        <f t="shared" ca="1" si="92"/>
        <v>0.57246196160895058</v>
      </c>
      <c r="IU57">
        <f t="shared" ca="1" si="92"/>
        <v>0.55006850308366717</v>
      </c>
      <c r="IV57">
        <f t="shared" ca="1" si="92"/>
        <v>0.52812086981498507</v>
      </c>
      <c r="IW57">
        <f t="shared" ca="1" si="92"/>
        <v>0.50682016256700468</v>
      </c>
      <c r="IX57">
        <f t="shared" ca="1" si="117"/>
        <v>0.48629200465305211</v>
      </c>
      <c r="IY57">
        <f t="shared" ca="1" si="117"/>
        <v>0.46660590259539714</v>
      </c>
      <c r="IZ57">
        <f t="shared" ca="1" si="117"/>
        <v>0.44779198830369327</v>
      </c>
      <c r="JA57">
        <f t="shared" ca="1" si="113"/>
        <v>0.42985396979665158</v>
      </c>
      <c r="JB57">
        <f t="shared" ca="1" si="113"/>
        <v>0.41277852110340307</v>
      </c>
      <c r="JC57">
        <f t="shared" ca="1" si="113"/>
        <v>0.39654181415832829</v>
      </c>
      <c r="JD57">
        <f t="shared" ca="1" si="113"/>
        <v>0.38111393342201028</v>
      </c>
      <c r="JE57">
        <f t="shared" ca="1" si="113"/>
        <v>0.3664617933324692</v>
      </c>
      <c r="JF57">
        <f t="shared" ca="1" si="96"/>
        <v>0.35255102733993721</v>
      </c>
      <c r="JG57">
        <f t="shared" ca="1" si="96"/>
        <v>0.33934718391376634</v>
      </c>
      <c r="JH57">
        <f t="shared" ca="1" si="96"/>
        <v>0.32681646189389935</v>
      </c>
      <c r="JI57">
        <f t="shared" ca="1" si="96"/>
        <v>0.31492614306321925</v>
      </c>
      <c r="JJ57">
        <f t="shared" ca="1" si="96"/>
        <v>0.30364482789610137</v>
      </c>
      <c r="JK57">
        <f t="shared" ca="1" si="96"/>
        <v>0.29294254502215034</v>
      </c>
      <c r="JL57">
        <f t="shared" ca="1" si="96"/>
        <v>0.28279078108922129</v>
      </c>
      <c r="JM57">
        <f t="shared" ca="1" si="96"/>
        <v>0.27316246175896397</v>
      </c>
      <c r="JN57">
        <f t="shared" ca="1" si="96"/>
        <v>0.26403190394614856</v>
      </c>
      <c r="JO57">
        <f t="shared" ca="1" si="96"/>
        <v>0.25537475235643065</v>
      </c>
      <c r="JP57">
        <f t="shared" ca="1" si="96"/>
        <v>0.24716790869714261</v>
      </c>
      <c r="JQ57">
        <f t="shared" ca="1" si="96"/>
        <v>0.23938945883753066</v>
      </c>
      <c r="JR57">
        <f t="shared" ca="1" si="96"/>
        <v>0.23201860114962986</v>
      </c>
      <c r="JS57">
        <f t="shared" ca="1" si="96"/>
        <v>0.22503557791702228</v>
      </c>
      <c r="JT57">
        <f t="shared" ca="1" si="96"/>
        <v>0.21842161082214434</v>
      </c>
      <c r="JU57">
        <f t="shared" ca="1" si="96"/>
        <v>0.21215884095778259</v>
      </c>
      <c r="JV57">
        <f t="shared" ca="1" si="93"/>
        <v>0.20623027345091366</v>
      </c>
      <c r="JW57">
        <f t="shared" ca="1" si="93"/>
        <v>0.20061972656753382</v>
      </c>
      <c r="JX57">
        <f t="shared" ca="1" si="93"/>
        <v>0.19531178503896451</v>
      </c>
      <c r="JY57">
        <f t="shared" ca="1" si="93"/>
        <v>0.19029175728201728</v>
      </c>
      <c r="JZ57">
        <f t="shared" ca="1" si="93"/>
        <v>0.18554563615635514</v>
      </c>
      <c r="KA57">
        <f t="shared" ca="1" si="93"/>
        <v>0.18106006289828608</v>
      </c>
      <c r="KB57">
        <f t="shared" ca="1" si="93"/>
        <v>0.17682229388163495</v>
      </c>
      <c r="KC57">
        <f t="shared" ca="1" si="93"/>
        <v>0.17282016987695489</v>
      </c>
      <c r="KD57">
        <f t="shared" ca="1" si="93"/>
        <v>0.16904208750598604</v>
      </c>
      <c r="KE57">
        <f t="shared" ca="1" si="93"/>
        <v>0.16547697261621014</v>
      </c>
      <c r="KF57">
        <f t="shared" ca="1" si="93"/>
        <v>0.16211425532881038</v>
      </c>
      <c r="KG57">
        <f t="shared" ca="1" si="93"/>
        <v>0.15894384654121702</v>
      </c>
      <c r="KH57">
        <f t="shared" ca="1" si="93"/>
        <v>0.15595611569201834</v>
      </c>
      <c r="KI57">
        <f t="shared" ca="1" si="104"/>
        <v>0.15314186962095877</v>
      </c>
      <c r="KJ57">
        <f t="shared" ca="1" si="104"/>
        <v>0.15049233237983869</v>
      </c>
      <c r="KK57">
        <f t="shared" ca="1" si="104"/>
        <v>0.14799912587130268</v>
      </c>
      <c r="KL57">
        <f t="shared" ca="1" si="104"/>
        <v>0.14565425121176301</v>
      </c>
      <c r="KM57">
        <f t="shared" ca="1" si="104"/>
        <v>0.14345007073211594</v>
      </c>
      <c r="KN57">
        <f t="shared" ca="1" si="104"/>
        <v>0.14137929054554899</v>
      </c>
      <c r="KO57">
        <f t="shared" ca="1" si="104"/>
        <v>0.13943494362571407</v>
      </c>
      <c r="KP57">
        <f t="shared" ca="1" si="104"/>
        <v>0.13761037335095797</v>
      </c>
      <c r="KQ57">
        <f t="shared" ca="1" si="104"/>
        <v>0.13589921748126477</v>
      </c>
      <c r="KR57">
        <f t="shared" ca="1" si="104"/>
        <v>0.13429539254418277</v>
      </c>
      <c r="KS57">
        <f t="shared" ca="1" si="104"/>
        <v>0.13279307861437525</v>
      </c>
      <c r="KT57">
        <f t="shared" ca="1" si="104"/>
        <v>0.13138670447865153</v>
      </c>
      <c r="KU57">
        <f t="shared" ca="1" si="104"/>
        <v>0.13007093318448643</v>
      </c>
      <c r="KV57">
        <f t="shared" ca="1" si="104"/>
        <v>0.12884064797520889</v>
      </c>
      <c r="KW57">
        <f t="shared" ca="1" si="104"/>
        <v>0.12769093861931202</v>
      </c>
      <c r="KX57">
        <f t="shared" ca="1" si="104"/>
        <v>0.12661708814478029</v>
      </c>
      <c r="KY57">
        <f t="shared" ca="1" si="104"/>
        <v>0.12561455999201615</v>
      </c>
      <c r="KZ57">
        <f t="shared" ca="1" si="104"/>
        <v>0.12467898560093967</v>
      </c>
      <c r="LA57">
        <f t="shared" ca="1" si="104"/>
        <v>0.12380615244919857</v>
      </c>
      <c r="LB57">
        <f t="shared" ca="1" si="104"/>
        <v>0.12299199255921263</v>
      </c>
      <c r="LC57">
        <f t="shared" ca="1" si="104"/>
        <v>0.1222325714920493</v>
      </c>
      <c r="LD57">
        <f t="shared" ca="1" si="104"/>
        <v>0.12152407784593287</v>
      </c>
      <c r="LE57">
        <f t="shared" ca="1" si="104"/>
        <v>0.12086281327658133</v>
      </c>
      <c r="LF57">
        <f t="shared" ca="1" si="104"/>
        <v>0.12024518305558904</v>
      </c>
      <c r="LG57">
        <f t="shared" ca="1" si="104"/>
        <v>0.11966768718177588</v>
      </c>
      <c r="LH57">
        <f t="shared" ca="1" si="121"/>
        <v>0.11912691205884607</v>
      </c>
      <c r="LI57">
        <f t="shared" ca="1" si="121"/>
        <v>0.11861952275088634</v>
      </c>
      <c r="LJ57">
        <f t="shared" ca="1" si="121"/>
        <v>0.11814225582521849</v>
      </c>
      <c r="LK57">
        <f t="shared" ca="1" si="121"/>
        <v>0.11769191278994648</v>
      </c>
      <c r="LL57">
        <f t="shared" ca="1" si="121"/>
        <v>0.1172653541312344</v>
      </c>
      <c r="LM57">
        <f t="shared" ca="1" si="121"/>
        <v>0.11685949395295414</v>
      </c>
      <c r="LN57">
        <f t="shared" ca="1" si="121"/>
        <v>0.1164712952188801</v>
      </c>
      <c r="LO57">
        <f t="shared" ca="1" si="121"/>
        <v>0.1160977655951109</v>
      </c>
      <c r="LP57">
        <f t="shared" ca="1" si="121"/>
        <v>0.11573595388789362</v>
      </c>
      <c r="LQ57">
        <f t="shared" ca="1" si="121"/>
        <v>0.11538294706953617</v>
      </c>
      <c r="LR57">
        <f t="shared" ca="1" si="121"/>
        <v>0.11503586788264444</v>
      </c>
      <c r="LS57">
        <f t="shared" ca="1" si="121"/>
        <v>0.11469187301053044</v>
      </c>
      <c r="LT57">
        <f t="shared" ca="1" si="121"/>
        <v>0.11434815179932602</v>
      </c>
      <c r="LU57">
        <f t="shared" ca="1" si="121"/>
        <v>0.11400192551512182</v>
      </c>
      <c r="LV57">
        <f t="shared" ca="1" si="121"/>
        <v>0.11365044711734532</v>
      </c>
      <c r="LW57">
        <f t="shared" ca="1" si="121"/>
        <v>0.11329100152761112</v>
      </c>
      <c r="LX57">
        <f t="shared" ca="1" si="114"/>
        <v>0.11292090637143078</v>
      </c>
      <c r="LY57">
        <f t="shared" ca="1" si="114"/>
        <v>0.11253751316846797</v>
      </c>
      <c r="LZ57">
        <f t="shared" ca="1" si="114"/>
        <v>0.11213820894547795</v>
      </c>
      <c r="MA57">
        <f t="shared" ca="1" si="114"/>
        <v>0.11172041824468053</v>
      </c>
      <c r="MB57">
        <f t="shared" ca="1" si="114"/>
        <v>0.11128160549909169</v>
      </c>
      <c r="MC57">
        <f t="shared" ca="1" si="114"/>
        <v>0.11081927774528209</v>
      </c>
      <c r="MD57">
        <f t="shared" ca="1" si="114"/>
        <v>0.11033098764314282</v>
      </c>
      <c r="ME57">
        <f t="shared" ca="1" si="110"/>
        <v>0.10981433677152072</v>
      </c>
      <c r="MF57">
        <f t="shared" ca="1" si="110"/>
        <v>0.10926697916803776</v>
      </c>
      <c r="MG57">
        <f t="shared" ca="1" si="110"/>
        <v>0.10868662508102764</v>
      </c>
      <c r="MH57">
        <f t="shared" ca="1" si="110"/>
        <v>0.10807104490130673</v>
      </c>
      <c r="MI57">
        <f t="shared" ca="1" si="110"/>
        <v>0.10741807324144093</v>
      </c>
      <c r="MJ57">
        <f t="shared" ca="1" si="110"/>
        <v>0.10672561313027089</v>
      </c>
      <c r="MK57">
        <f t="shared" ca="1" si="110"/>
        <v>0.10599164029070857</v>
      </c>
      <c r="ML57">
        <f t="shared" ca="1" si="110"/>
        <v>0.10521420746921412</v>
      </c>
      <c r="MM57">
        <f t="shared" ca="1" si="110"/>
        <v>0.10439144878589429</v>
      </c>
      <c r="MN57">
        <f t="shared" ca="1" si="110"/>
        <v>0.10352158407482621</v>
      </c>
      <c r="MO57">
        <f t="shared" ca="1" si="110"/>
        <v>0.10260292318499455</v>
      </c>
      <c r="MP57">
        <f t="shared" ca="1" si="110"/>
        <v>0.10163387021312897</v>
      </c>
      <c r="MQ57">
        <f t="shared" ca="1" si="110"/>
        <v>0.10061292764073125</v>
      </c>
      <c r="MR57">
        <f t="shared" ca="1" si="110"/>
        <v>9.9538700348681342E-2</v>
      </c>
      <c r="MS57">
        <f t="shared" ca="1" si="110"/>
        <v>9.8409899483998933E-2</v>
      </c>
      <c r="MT57">
        <f t="shared" ca="1" si="110"/>
        <v>9.7225346154601697E-2</v>
      </c>
      <c r="MU57">
        <f t="shared" ref="MU57:NJ72" ca="1" si="125">(MT57+MU56+MV57+MU58)/4</f>
        <v>9.5983974929236673E-2</v>
      </c>
      <c r="MV57">
        <f t="shared" ca="1" si="125"/>
        <v>9.4684837121155802E-2</v>
      </c>
      <c r="MW57">
        <f t="shared" ca="1" si="125"/>
        <v>9.3327103835553149E-2</v>
      </c>
      <c r="MX57">
        <f t="shared" ca="1" si="125"/>
        <v>9.1910068762270827E-2</v>
      </c>
      <c r="MY57">
        <f t="shared" ca="1" si="125"/>
        <v>9.0433150696803605E-2</v>
      </c>
      <c r="MZ57">
        <f t="shared" ca="1" si="125"/>
        <v>8.8895895774182221E-2</v>
      </c>
      <c r="NA57">
        <f t="shared" ca="1" si="125"/>
        <v>8.72979794018829E-2</v>
      </c>
      <c r="NB57">
        <f t="shared" ca="1" si="125"/>
        <v>8.5639207879488533E-2</v>
      </c>
      <c r="NC57">
        <f t="shared" ca="1" si="125"/>
        <v>8.3919519694408584E-2</v>
      </c>
      <c r="ND57">
        <f t="shared" ca="1" si="125"/>
        <v>8.2138986484542695E-2</v>
      </c>
      <c r="NE57">
        <f t="shared" ca="1" si="125"/>
        <v>8.0297813660340112E-2</v>
      </c>
      <c r="NF57">
        <f t="shared" ca="1" si="125"/>
        <v>7.8396340680259774E-2</v>
      </c>
      <c r="NG57">
        <f t="shared" ca="1" si="125"/>
        <v>7.6435040975164459E-2</v>
      </c>
      <c r="NH57">
        <f t="shared" ca="1" si="125"/>
        <v>7.4414521518687091E-2</v>
      </c>
      <c r="NI57">
        <f t="shared" ca="1" si="125"/>
        <v>7.2335522042077521E-2</v>
      </c>
      <c r="NJ57">
        <f t="shared" ca="1" si="125"/>
        <v>7.0198913893474935E-2</v>
      </c>
      <c r="NK57">
        <f t="shared" ca="1" si="122"/>
        <v>6.8005698542946413E-2</v>
      </c>
      <c r="NL57">
        <f t="shared" ca="1" si="122"/>
        <v>6.5757005735986362E-2</v>
      </c>
      <c r="NM57">
        <f t="shared" ca="1" si="122"/>
        <v>6.3454091299477475E-2</v>
      </c>
      <c r="NN57">
        <f t="shared" ca="1" si="122"/>
        <v>6.1098334605373561E-2</v>
      </c>
      <c r="NO57">
        <f t="shared" ca="1" si="122"/>
        <v>5.8691235698572049E-2</v>
      </c>
      <c r="NP57">
        <f t="shared" ca="1" si="122"/>
        <v>5.6234412096599198E-2</v>
      </c>
      <c r="NQ57">
        <f t="shared" ca="1" si="122"/>
        <v>5.37295952698328E-2</v>
      </c>
      <c r="NR57">
        <f t="shared" ca="1" si="122"/>
        <v>5.117862681203289E-2</v>
      </c>
      <c r="NS57">
        <f t="shared" ca="1" si="122"/>
        <v>4.8583454311941464E-2</v>
      </c>
      <c r="NT57">
        <f t="shared" ca="1" si="122"/>
        <v>4.594612693764568E-2</v>
      </c>
      <c r="NU57">
        <f t="shared" ca="1" si="122"/>
        <v>4.3268790746275661E-2</v>
      </c>
      <c r="NV57">
        <f t="shared" ca="1" si="122"/>
        <v>4.0553683732427487E-2</v>
      </c>
      <c r="NW57">
        <f t="shared" ca="1" si="122"/>
        <v>3.7803130629464887E-2</v>
      </c>
      <c r="NX57">
        <f t="shared" ca="1" si="122"/>
        <v>3.5019537478558585E-2</v>
      </c>
      <c r="NY57">
        <f t="shared" ca="1" si="122"/>
        <v>3.2205385980971959E-2</v>
      </c>
      <c r="NZ57">
        <f t="shared" ca="1" si="122"/>
        <v>2.9363227649695005E-2</v>
      </c>
      <c r="OA57">
        <f t="shared" ca="1" si="122"/>
        <v>2.649567777706659E-2</v>
      </c>
      <c r="OB57">
        <f t="shared" ca="1" si="122"/>
        <v>2.3605409235508121E-2</v>
      </c>
      <c r="OC57">
        <f t="shared" ca="1" si="122"/>
        <v>2.0695146128920826E-2</v>
      </c>
      <c r="OD57">
        <f t="shared" ca="1" si="122"/>
        <v>1.7767657312673962E-2</v>
      </c>
      <c r="OE57">
        <f t="shared" ca="1" si="122"/>
        <v>1.4825749800433691E-2</v>
      </c>
      <c r="OF57">
        <f t="shared" ca="1" si="122"/>
        <v>1.1872262076352162E-2</v>
      </c>
      <c r="OG57">
        <f t="shared" ca="1" si="122"/>
        <v>8.9100573313543145E-3</v>
      </c>
      <c r="OH57">
        <f t="shared" ca="1" si="122"/>
        <v>5.9420166424265283E-3</v>
      </c>
      <c r="OI57">
        <f t="shared" ca="1" si="122"/>
        <v>2.9710321139266712E-3</v>
      </c>
      <c r="OJ57">
        <v>0</v>
      </c>
    </row>
    <row r="58" spans="1:400" x14ac:dyDescent="0.35">
      <c r="A58">
        <v>0</v>
      </c>
      <c r="B58">
        <f t="shared" ca="1" si="118"/>
        <v>2.9269768690402907E-3</v>
      </c>
      <c r="C58">
        <f t="shared" ca="1" si="118"/>
        <v>5.8476042858891832E-3</v>
      </c>
      <c r="D58">
        <f t="shared" ca="1" si="118"/>
        <v>8.7585789310705535E-3</v>
      </c>
      <c r="E58">
        <f t="shared" ca="1" si="118"/>
        <v>1.1656626571817392E-2</v>
      </c>
      <c r="F58">
        <f t="shared" ca="1" si="118"/>
        <v>1.4538510562161797E-2</v>
      </c>
      <c r="G58">
        <f t="shared" ca="1" si="118"/>
        <v>1.7401040223141272E-2</v>
      </c>
      <c r="H58">
        <f t="shared" ca="1" si="118"/>
        <v>2.0241079079770605E-2</v>
      </c>
      <c r="I58">
        <f t="shared" ca="1" si="118"/>
        <v>2.3055552931740452E-2</v>
      </c>
      <c r="J58">
        <f t="shared" ca="1" si="118"/>
        <v>2.5841457735165163E-2</v>
      </c>
      <c r="K58">
        <f t="shared" ca="1" si="118"/>
        <v>2.8595867273115638E-2</v>
      </c>
      <c r="L58">
        <f t="shared" ca="1" si="118"/>
        <v>3.1315940593140149E-2</v>
      </c>
      <c r="M58">
        <f t="shared" ca="1" si="118"/>
        <v>3.3998929190499808E-2</v>
      </c>
      <c r="N58">
        <f t="shared" ca="1" si="118"/>
        <v>3.6642183916427915E-2</v>
      </c>
      <c r="O58">
        <f t="shared" ca="1" si="118"/>
        <v>3.924316159136642E-2</v>
      </c>
      <c r="P58">
        <f t="shared" ca="1" si="118"/>
        <v>4.1799431303841082E-2</v>
      </c>
      <c r="Q58">
        <f t="shared" ca="1" si="118"/>
        <v>4.4308680376410829E-2</v>
      </c>
      <c r="R58">
        <f t="shared" ca="1" si="118"/>
        <v>4.6768719980970472E-2</v>
      </c>
      <c r="S58">
        <f t="shared" ca="1" si="118"/>
        <v>4.9177490386599479E-2</v>
      </c>
      <c r="T58">
        <f t="shared" ca="1" si="118"/>
        <v>5.1533065824136519E-2</v>
      </c>
      <c r="U58">
        <f t="shared" ca="1" si="118"/>
        <v>5.3833658952719826E-2</v>
      </c>
      <c r="V58">
        <f t="shared" ca="1" si="118"/>
        <v>5.6077624914670651E-2</v>
      </c>
      <c r="W58">
        <f t="shared" ca="1" si="118"/>
        <v>5.8263464966308923E-2</v>
      </c>
      <c r="X58">
        <f t="shared" ca="1" si="118"/>
        <v>6.0389829673580406E-2</v>
      </c>
      <c r="Y58">
        <f t="shared" ca="1" si="105"/>
        <v>6.2455521662740363E-2</v>
      </c>
      <c r="Z58">
        <f t="shared" ca="1" si="108"/>
        <v>6.4459497917780606E-2</v>
      </c>
      <c r="AA58">
        <f t="shared" ca="1" si="108"/>
        <v>6.6400871617803919E-2</v>
      </c>
      <c r="AB58">
        <f t="shared" ca="1" si="108"/>
        <v>6.8278913509138811E-2</v>
      </c>
      <c r="AC58">
        <f t="shared" ca="1" si="108"/>
        <v>7.0093052808647471E-2</v>
      </c>
      <c r="AD58">
        <f t="shared" ca="1" si="108"/>
        <v>7.1842877636406927E-2</v>
      </c>
      <c r="AE58">
        <f t="shared" ca="1" si="108"/>
        <v>7.3528134977732584E-2</v>
      </c>
      <c r="AF58">
        <f t="shared" ca="1" si="108"/>
        <v>7.5148730176362463E-2</v>
      </c>
      <c r="AG58">
        <f t="shared" ca="1" si="108"/>
        <v>7.6704725962521647E-2</v>
      </c>
      <c r="AH58">
        <f t="shared" ca="1" si="108"/>
        <v>7.8196341021534915E-2</v>
      </c>
      <c r="AI58">
        <f t="shared" ca="1" si="108"/>
        <v>7.962394811064466E-2</v>
      </c>
      <c r="AJ58">
        <f t="shared" ca="1" si="108"/>
        <v>8.0988071733712086E-2</v>
      </c>
      <c r="AK58">
        <f t="shared" ca="1" si="108"/>
        <v>8.2289385385525785E-2</v>
      </c>
      <c r="AL58">
        <f t="shared" ca="1" si="108"/>
        <v>8.3528708379502936E-2</v>
      </c>
      <c r="AM58">
        <f t="shared" ca="1" si="108"/>
        <v>8.4707002274635401E-2</v>
      </c>
      <c r="AN58">
        <f t="shared" ca="1" si="108"/>
        <v>8.5825366919596149E-2</v>
      </c>
      <c r="AO58">
        <f t="shared" ca="1" si="108"/>
        <v>8.6885036133968668E-2</v>
      </c>
      <c r="AP58">
        <f t="shared" ca="1" si="108"/>
        <v>8.7887373048584724E-2</v>
      </c>
      <c r="AQ58">
        <f t="shared" ca="1" si="108"/>
        <v>8.8833865128938955E-2</v>
      </c>
      <c r="AR58">
        <f t="shared" ca="1" si="108"/>
        <v>8.9726118907582947E-2</v>
      </c>
      <c r="AS58">
        <f t="shared" ca="1" si="108"/>
        <v>9.056585445327385E-2</v>
      </c>
      <c r="AT58">
        <f t="shared" ca="1" si="108"/>
        <v>9.1354899606449408E-2</v>
      </c>
      <c r="AU58">
        <f t="shared" ca="1" si="108"/>
        <v>9.2095184012311343E-2</v>
      </c>
      <c r="AV58">
        <f t="shared" ca="1" si="108"/>
        <v>9.2788732984409539E-2</v>
      </c>
      <c r="AW58">
        <f t="shared" ca="1" si="108"/>
        <v>9.3437661233116392E-2</v>
      </c>
      <c r="AX58">
        <f t="shared" ca="1" si="108"/>
        <v>9.4044166494753764E-2</v>
      </c>
      <c r="AY58">
        <f t="shared" ca="1" si="108"/>
        <v>9.4610523098370258E-2</v>
      </c>
      <c r="AZ58">
        <f t="shared" ca="1" si="108"/>
        <v>9.5139075508252777E-2</v>
      </c>
      <c r="BA58">
        <f t="shared" ca="1" si="108"/>
        <v>9.5632231881182583E-2</v>
      </c>
      <c r="BB58">
        <f t="shared" ca="1" si="108"/>
        <v>9.6092457678201557E-2</v>
      </c>
      <c r="BC58">
        <f t="shared" ca="1" si="106"/>
        <v>9.6522269371227515E-2</v>
      </c>
      <c r="BD58">
        <f t="shared" ca="1" si="106"/>
        <v>9.6924228285242164E-2</v>
      </c>
      <c r="BE58">
        <f t="shared" ca="1" si="106"/>
        <v>9.7300934616959309E-2</v>
      </c>
      <c r="BF58">
        <f t="shared" ca="1" si="106"/>
        <v>9.765502167086057E-2</v>
      </c>
      <c r="BG58">
        <f t="shared" ca="1" si="106"/>
        <v>9.7989150353252161E-2</v>
      </c>
      <c r="BH58">
        <f t="shared" ca="1" si="106"/>
        <v>9.8306003964545918E-2</v>
      </c>
      <c r="BI58">
        <f t="shared" ca="1" si="106"/>
        <v>9.8608283329295998E-2</v>
      </c>
      <c r="BJ58">
        <f t="shared" ca="1" si="106"/>
        <v>9.889870230262815E-2</v>
      </c>
      <c r="BK58">
        <f t="shared" ca="1" si="106"/>
        <v>9.9179983690578954E-2</v>
      </c>
      <c r="BL58">
        <f t="shared" ca="1" si="106"/>
        <v>9.9454855620520616E-2</v>
      </c>
      <c r="BM58">
        <f t="shared" ca="1" si="106"/>
        <v>9.9726048396282532E-2</v>
      </c>
      <c r="BN58">
        <f t="shared" ca="1" si="106"/>
        <v>9.9996291870800696E-2</v>
      </c>
      <c r="BO58">
        <f t="shared" ca="1" si="106"/>
        <v>0.10026831336713349</v>
      </c>
      <c r="BP58">
        <f t="shared" ca="1" si="106"/>
        <v>0.10054483617648624</v>
      </c>
      <c r="BQ58">
        <f t="shared" ca="1" si="106"/>
        <v>0.10082857865949668</v>
      </c>
      <c r="BR58">
        <f t="shared" ca="1" si="106"/>
        <v>0.101122253974458</v>
      </c>
      <c r="BS58">
        <f t="shared" ca="1" si="106"/>
        <v>0.10142857045341278</v>
      </c>
      <c r="BT58">
        <f t="shared" ca="1" si="106"/>
        <v>0.10175023264414945</v>
      </c>
      <c r="BU58">
        <f t="shared" ca="1" si="106"/>
        <v>0.10208994303309368</v>
      </c>
      <c r="BV58">
        <f t="shared" ca="1" si="106"/>
        <v>0.10245040446092681</v>
      </c>
      <c r="BW58">
        <f t="shared" ca="1" si="106"/>
        <v>0.10283432323950305</v>
      </c>
      <c r="BX58">
        <f t="shared" ca="1" si="106"/>
        <v>0.10324441297529828</v>
      </c>
      <c r="BY58">
        <f t="shared" ca="1" si="106"/>
        <v>0.10368339910122969</v>
      </c>
      <c r="BZ58">
        <f t="shared" ca="1" si="106"/>
        <v>0.10415402411526362</v>
      </c>
      <c r="CA58">
        <f t="shared" ca="1" si="103"/>
        <v>0.10465905352080401</v>
      </c>
      <c r="CB58">
        <f t="shared" ca="1" si="103"/>
        <v>0.1052012824604559</v>
      </c>
      <c r="CC58">
        <f t="shared" ca="1" si="103"/>
        <v>0.10578354303141647</v>
      </c>
      <c r="CD58">
        <f t="shared" ca="1" si="103"/>
        <v>0.10640871226749254</v>
      </c>
      <c r="CE58">
        <f t="shared" ca="1" si="103"/>
        <v>0.10707972076960913</v>
      </c>
      <c r="CF58">
        <f t="shared" ca="1" si="103"/>
        <v>0.10779956196369393</v>
      </c>
      <c r="CG58">
        <f t="shared" ca="1" si="103"/>
        <v>0.1085713019620321</v>
      </c>
      <c r="CH58">
        <f t="shared" ca="1" si="103"/>
        <v>0.10939809000161838</v>
      </c>
      <c r="CI58">
        <f t="shared" ca="1" si="103"/>
        <v>0.11028316943072959</v>
      </c>
      <c r="CJ58">
        <f t="shared" ca="1" si="103"/>
        <v>0.11122988921293295</v>
      </c>
      <c r="CK58">
        <f t="shared" ca="1" si="123"/>
        <v>0.11224171591607679</v>
      </c>
      <c r="CL58">
        <f t="shared" ca="1" si="123"/>
        <v>0.11332224615251546</v>
      </c>
      <c r="CM58">
        <f t="shared" ca="1" si="123"/>
        <v>0.11447521943594104</v>
      </c>
      <c r="CN58">
        <f t="shared" ca="1" si="123"/>
        <v>0.11570453141976883</v>
      </c>
      <c r="CO58">
        <f t="shared" ca="1" si="123"/>
        <v>0.11701424748209271</v>
      </c>
      <c r="CP58">
        <f t="shared" ca="1" si="123"/>
        <v>0.11840861662282967</v>
      </c>
      <c r="CQ58">
        <f t="shared" ca="1" si="123"/>
        <v>0.11989208563985063</v>
      </c>
      <c r="CR58">
        <f t="shared" ca="1" si="123"/>
        <v>0.12146931355268811</v>
      </c>
      <c r="CS58">
        <f t="shared" ca="1" si="123"/>
        <v>0.1231451862448595</v>
      </c>
      <c r="CT58">
        <f t="shared" ca="1" si="123"/>
        <v>0.12492483129898814</v>
      </c>
      <c r="CU58">
        <f t="shared" ca="1" si="123"/>
        <v>0.12681363300278428</v>
      </c>
      <c r="CV58">
        <f t="shared" ca="1" si="123"/>
        <v>0.1288172475085988</v>
      </c>
      <c r="CW58">
        <f t="shared" ca="1" si="123"/>
        <v>0.13094161813472605</v>
      </c>
      <c r="CX58">
        <f t="shared" ca="1" si="123"/>
        <v>0.13319299080294006</v>
      </c>
      <c r="CY58">
        <f t="shared" ca="1" si="123"/>
        <v>0.13557792961393289</v>
      </c>
      <c r="CZ58">
        <f t="shared" ca="1" si="123"/>
        <v>0.13810333257041249</v>
      </c>
      <c r="DA58">
        <f t="shared" ca="1" si="107"/>
        <v>0.14077644746662613</v>
      </c>
      <c r="DB58">
        <f t="shared" ca="1" si="107"/>
        <v>0.14360488797301635</v>
      </c>
      <c r="DC58">
        <f t="shared" ca="1" si="107"/>
        <v>0.14659664995557714</v>
      </c>
      <c r="DD58">
        <f t="shared" ca="1" si="107"/>
        <v>0.14976012808123138</v>
      </c>
      <c r="DE58">
        <f t="shared" ca="1" si="107"/>
        <v>0.15310413277313245</v>
      </c>
      <c r="DF58">
        <f t="shared" ca="1" si="107"/>
        <v>0.15663790759309515</v>
      </c>
      <c r="DG58">
        <f t="shared" ca="1" si="107"/>
        <v>0.1603711471422104</v>
      </c>
      <c r="DH58">
        <f t="shared" ca="1" si="107"/>
        <v>0.1643140155848313</v>
      </c>
      <c r="DI58">
        <f t="shared" ca="1" si="107"/>
        <v>0.16847716591514095</v>
      </c>
      <c r="DJ58">
        <f t="shared" ca="1" si="107"/>
        <v>0.17287176009885596</v>
      </c>
      <c r="DK58">
        <f t="shared" ca="1" si="107"/>
        <v>0.17750949023445337</v>
      </c>
      <c r="DL58">
        <f t="shared" ca="1" si="107"/>
        <v>0.18240260088746135</v>
      </c>
      <c r="DM58">
        <f t="shared" ca="1" si="107"/>
        <v>0.18756391275614009</v>
      </c>
      <c r="DN58">
        <f t="shared" ca="1" si="107"/>
        <v>0.19300684782492894</v>
      </c>
      <c r="DO58">
        <f t="shared" ca="1" si="107"/>
        <v>0.19874545614998351</v>
      </c>
      <c r="DP58">
        <f t="shared" ca="1" si="107"/>
        <v>0.2047944443942277</v>
      </c>
      <c r="DQ58">
        <f t="shared" ca="1" si="124"/>
        <v>0.21116920618088578</v>
      </c>
      <c r="DR58">
        <f t="shared" ca="1" si="124"/>
        <v>0.21788585425495713</v>
      </c>
      <c r="DS58">
        <f t="shared" ca="1" si="124"/>
        <v>0.22496125431811953</v>
      </c>
      <c r="DT58">
        <f t="shared" ca="1" si="124"/>
        <v>0.23241306021505537</v>
      </c>
      <c r="DU58">
        <f t="shared" ca="1" si="124"/>
        <v>0.24025974987114326</v>
      </c>
      <c r="DV58">
        <f t="shared" ca="1" si="124"/>
        <v>0.24852066097433947</v>
      </c>
      <c r="DW58">
        <f t="shared" ca="1" si="124"/>
        <v>0.25721602480297928</v>
      </c>
      <c r="DX58">
        <f t="shared" ca="1" si="124"/>
        <v>0.26636699574768508</v>
      </c>
      <c r="DY58">
        <f t="shared" ca="1" si="119"/>
        <v>0.27599567284731541</v>
      </c>
      <c r="DZ58">
        <f t="shared" ca="1" si="119"/>
        <v>0.28612510789521028</v>
      </c>
      <c r="EA58">
        <f t="shared" ca="1" si="119"/>
        <v>0.29677929214297666</v>
      </c>
      <c r="EB58">
        <f t="shared" ca="1" si="119"/>
        <v>0.30798311000667389</v>
      </c>
      <c r="EC58">
        <f t="shared" ca="1" si="119"/>
        <v>0.31976224299890782</v>
      </c>
      <c r="ED58">
        <f t="shared" ca="1" si="119"/>
        <v>0.33214299971553823</v>
      </c>
      <c r="EE58">
        <f t="shared" ca="1" si="100"/>
        <v>0.3451520371921335</v>
      </c>
      <c r="EF58">
        <f t="shared" ca="1" si="100"/>
        <v>0.35881592409392876</v>
      </c>
      <c r="EG58">
        <f t="shared" ca="1" si="100"/>
        <v>0.37316047544599351</v>
      </c>
      <c r="EH58">
        <f t="shared" ca="1" si="100"/>
        <v>0.38820976009451835</v>
      </c>
      <c r="EI58">
        <f t="shared" ca="1" si="100"/>
        <v>0.40398464399636475</v>
      </c>
      <c r="EJ58">
        <f t="shared" ca="1" si="100"/>
        <v>0.42050068387239936</v>
      </c>
      <c r="EK58">
        <f t="shared" ca="1" si="100"/>
        <v>0.43776512885153251</v>
      </c>
      <c r="EL58">
        <f t="shared" ca="1" si="100"/>
        <v>0.4557727319286029</v>
      </c>
      <c r="EM58">
        <f t="shared" ca="1" si="100"/>
        <v>0.47450004326187406</v>
      </c>
      <c r="EN58">
        <f t="shared" ca="1" si="100"/>
        <v>0.49389790742982087</v>
      </c>
      <c r="EO58">
        <f t="shared" ca="1" si="100"/>
        <v>0.51388211814482387</v>
      </c>
      <c r="EP58">
        <f t="shared" ca="1" si="100"/>
        <v>0.53432276042177185</v>
      </c>
      <c r="EQ58">
        <f t="shared" ca="1" si="100"/>
        <v>0.55503389918415025</v>
      </c>
      <c r="ER58">
        <f t="shared" ref="ER58:FG73" ca="1" si="126">(EQ58+ER57+ES58+ER59)/4</f>
        <v>0.57576708016582101</v>
      </c>
      <c r="ES58">
        <f t="shared" ca="1" si="126"/>
        <v>0.5962142849504426</v>
      </c>
      <c r="ET58">
        <f t="shared" ca="1" si="126"/>
        <v>0.61602714012799142</v>
      </c>
      <c r="EU58">
        <f t="shared" ca="1" si="126"/>
        <v>0.63485632791618074</v>
      </c>
      <c r="EV58">
        <f t="shared" ca="1" si="126"/>
        <v>0.65240498873711239</v>
      </c>
      <c r="EW58">
        <f t="shared" ca="1" si="126"/>
        <v>0.66847494183456679</v>
      </c>
      <c r="EX58">
        <f t="shared" ca="1" si="126"/>
        <v>0.68298154533447408</v>
      </c>
      <c r="EY58">
        <f t="shared" ca="1" si="126"/>
        <v>0.69593887363794105</v>
      </c>
      <c r="EZ58">
        <f t="shared" ca="1" si="126"/>
        <v>0.70743064774883235</v>
      </c>
      <c r="FA58">
        <f t="shared" ca="1" si="126"/>
        <v>0.71758055624957084</v>
      </c>
      <c r="FB58">
        <f t="shared" ca="1" si="126"/>
        <v>0.72652881862356877</v>
      </c>
      <c r="FC58">
        <f t="shared" ca="1" si="120"/>
        <v>0.73441648795849457</v>
      </c>
      <c r="FD58">
        <f t="shared" ca="1" si="120"/>
        <v>0.7413763425670381</v>
      </c>
      <c r="FE58">
        <f t="shared" ca="1" si="120"/>
        <v>0.74752847330924332</v>
      </c>
      <c r="FF58">
        <f t="shared" ca="1" si="116"/>
        <v>0.75297884153476491</v>
      </c>
      <c r="FG58">
        <f t="shared" ca="1" si="116"/>
        <v>0.75781953023656234</v>
      </c>
      <c r="FH58">
        <f t="shared" ca="1" si="116"/>
        <v>0.7621298473594631</v>
      </c>
      <c r="FI58">
        <f t="shared" ca="1" si="116"/>
        <v>0.76597777265313571</v>
      </c>
      <c r="FJ58">
        <f t="shared" ca="1" si="116"/>
        <v>0.76942146348751406</v>
      </c>
      <c r="FK58">
        <f t="shared" ca="1" si="116"/>
        <v>0.77251067455970479</v>
      </c>
      <c r="FL58">
        <f t="shared" ca="1" si="116"/>
        <v>0.77528802810807784</v>
      </c>
      <c r="FM58">
        <f t="shared" ca="1" si="116"/>
        <v>0.77779011631838157</v>
      </c>
      <c r="FN58">
        <f t="shared" ca="1" si="116"/>
        <v>0.7800484407196</v>
      </c>
      <c r="FO58">
        <f t="shared" ca="1" si="116"/>
        <v>0.78209020390353934</v>
      </c>
      <c r="FP58">
        <f t="shared" ca="1" si="116"/>
        <v>0.78393897256348899</v>
      </c>
      <c r="FQ58">
        <f t="shared" ca="1" si="116"/>
        <v>0.78561523096736852</v>
      </c>
      <c r="FR58">
        <f t="shared" ca="1" si="116"/>
        <v>0.78713684244172044</v>
      </c>
      <c r="FS58">
        <f t="shared" ca="1" si="116"/>
        <v>0.788519434268103</v>
      </c>
      <c r="FT58">
        <f t="shared" ca="1" si="116"/>
        <v>0.78977671911220793</v>
      </c>
      <c r="FU58">
        <f t="shared" ca="1" si="116"/>
        <v>0.79092076397135391</v>
      </c>
      <c r="FV58">
        <f t="shared" ca="1" si="116"/>
        <v>0.79196221574094816</v>
      </c>
      <c r="FW58">
        <f t="shared" ca="1" si="116"/>
        <v>0.79291049089024668</v>
      </c>
      <c r="FX58">
        <f t="shared" ca="1" si="116"/>
        <v>0.79377393538962293</v>
      </c>
      <c r="FY58">
        <f t="shared" ca="1" si="111"/>
        <v>0.79455995991683648</v>
      </c>
      <c r="FZ58">
        <f t="shared" ca="1" si="111"/>
        <v>0.79527515445498764</v>
      </c>
      <c r="GA58">
        <f t="shared" ca="1" si="111"/>
        <v>0.7959253856472992</v>
      </c>
      <c r="GB58">
        <f t="shared" ca="1" si="111"/>
        <v>0.79651587966419801</v>
      </c>
      <c r="GC58">
        <f t="shared" ca="1" si="111"/>
        <v>0.79705129284114173</v>
      </c>
      <c r="GD58">
        <f t="shared" ca="1" si="109"/>
        <v>0.79753577194006497</v>
      </c>
      <c r="GE58">
        <f t="shared" ca="1" si="109"/>
        <v>0.79797300555580275</v>
      </c>
      <c r="GF58">
        <f t="shared" ca="1" si="109"/>
        <v>0.79836626791718734</v>
      </c>
      <c r="GG58">
        <f t="shared" ca="1" si="109"/>
        <v>0.79871845610922643</v>
      </c>
      <c r="GH58">
        <f t="shared" ca="1" si="109"/>
        <v>0.79903212155863934</v>
      </c>
      <c r="GI58">
        <f t="shared" ca="1" si="109"/>
        <v>0.79930949647263172</v>
      </c>
      <c r="GJ58">
        <f t="shared" ca="1" si="109"/>
        <v>0.79955251579422282</v>
      </c>
      <c r="GK58">
        <f t="shared" ca="1" si="109"/>
        <v>0.79976283513196456</v>
      </c>
      <c r="GL58">
        <f t="shared" ca="1" si="109"/>
        <v>0.7999418450337924</v>
      </c>
      <c r="GM58">
        <f t="shared" ca="1" si="109"/>
        <v>0.80009068190103982</v>
      </c>
      <c r="GN58">
        <f t="shared" ca="1" si="109"/>
        <v>0.80021023577709249</v>
      </c>
      <c r="GO58">
        <f t="shared" ca="1" si="109"/>
        <v>0.80030115519400646</v>
      </c>
      <c r="GP58">
        <f t="shared" ca="1" si="109"/>
        <v>0.80036384921852288</v>
      </c>
      <c r="GQ58">
        <f t="shared" ca="1" si="109"/>
        <v>0.80039848680560866</v>
      </c>
      <c r="GR58" s="1">
        <f t="shared" ca="1" si="109"/>
        <v>0.80040499354290306</v>
      </c>
      <c r="GS58">
        <f t="shared" ca="1" si="109"/>
        <v>0.80038304585378983</v>
      </c>
      <c r="GT58">
        <f t="shared" ca="1" si="109"/>
        <v>0.80033206272146473</v>
      </c>
      <c r="GU58">
        <f t="shared" ca="1" si="109"/>
        <v>0.80025119500295216</v>
      </c>
      <c r="GV58">
        <f t="shared" ca="1" si="109"/>
        <v>0.80013931242258507</v>
      </c>
      <c r="GW58">
        <f t="shared" ca="1" si="109"/>
        <v>0.79999498837161909</v>
      </c>
      <c r="GX58">
        <f t="shared" ca="1" si="109"/>
        <v>0.79981648269901384</v>
      </c>
      <c r="GY58">
        <f t="shared" ca="1" si="109"/>
        <v>0.79960172276679742</v>
      </c>
      <c r="GZ58">
        <f t="shared" ca="1" si="109"/>
        <v>0.79934828317604545</v>
      </c>
      <c r="HA58">
        <f t="shared" ca="1" si="109"/>
        <v>0.7990533647612873</v>
      </c>
      <c r="HB58">
        <f t="shared" ca="1" si="109"/>
        <v>0.7987137737033202</v>
      </c>
      <c r="HC58">
        <f t="shared" ca="1" si="109"/>
        <v>0.79832590189222752</v>
      </c>
      <c r="HD58">
        <f t="shared" ca="1" si="109"/>
        <v>0.79788570992259233</v>
      </c>
      <c r="HE58">
        <f t="shared" ca="1" si="109"/>
        <v>0.79738871428564195</v>
      </c>
      <c r="HF58">
        <f t="shared" ca="1" si="109"/>
        <v>0.79682998054903664</v>
      </c>
      <c r="HG58">
        <f t="shared" ca="1" si="112"/>
        <v>0.79620412495362014</v>
      </c>
      <c r="HH58">
        <f t="shared" ca="1" si="112"/>
        <v>0.79550532839788968</v>
      </c>
      <c r="HI58">
        <f t="shared" ca="1" si="112"/>
        <v>0.79472736911214303</v>
      </c>
      <c r="HJ58">
        <f t="shared" ca="1" si="112"/>
        <v>0.79386368166068955</v>
      </c>
      <c r="HK58">
        <f t="shared" ca="1" si="112"/>
        <v>0.79290744709108241</v>
      </c>
      <c r="HL58">
        <f t="shared" ca="1" si="112"/>
        <v>0.79185171111451635</v>
      </c>
      <c r="HM58">
        <f t="shared" ca="1" si="112"/>
        <v>0.79068952025640882</v>
      </c>
      <c r="HN58">
        <f t="shared" ca="1" si="112"/>
        <v>0.78941407202542202</v>
      </c>
      <c r="HO58">
        <f t="shared" ca="1" si="112"/>
        <v>0.78801890038475964</v>
      </c>
      <c r="HP58">
        <f t="shared" ca="1" si="112"/>
        <v>0.78649814728855727</v>
      </c>
      <c r="HQ58">
        <f t="shared" ca="1" si="112"/>
        <v>0.78484696891218331</v>
      </c>
      <c r="HR58">
        <f t="shared" ca="1" si="112"/>
        <v>0.7830620589416909</v>
      </c>
      <c r="HS58">
        <f t="shared" ca="1" si="112"/>
        <v>0.78114214576864238</v>
      </c>
      <c r="HT58">
        <f t="shared" ca="1" si="112"/>
        <v>0.77908819157420028</v>
      </c>
      <c r="HU58">
        <f t="shared" ca="1" si="112"/>
        <v>0.77690262460133741</v>
      </c>
      <c r="HV58">
        <f t="shared" ca="1" si="112"/>
        <v>0.77458758406168582</v>
      </c>
      <c r="HW58">
        <f t="shared" ca="1" si="112"/>
        <v>0.77214307399803206</v>
      </c>
      <c r="HX58">
        <f t="shared" ca="1" si="112"/>
        <v>0.76956541843736903</v>
      </c>
      <c r="HY58">
        <f t="shared" ca="1" si="112"/>
        <v>0.76684535684472266</v>
      </c>
      <c r="HZ58">
        <f t="shared" ca="1" si="112"/>
        <v>0.76396520426497705</v>
      </c>
      <c r="IA58">
        <f ca="1">(HZ58+IA57+IB58+IA59)/4</f>
        <v>0.7608955512566925</v>
      </c>
      <c r="IB58">
        <f t="shared" ca="1" si="112"/>
        <v>0.75759265475337023</v>
      </c>
      <c r="IC58">
        <f t="shared" ca="1" si="112"/>
        <v>0.75399734487894121</v>
      </c>
      <c r="ID58">
        <f t="shared" ca="1" si="112"/>
        <v>0.75003541485802883</v>
      </c>
      <c r="IE58">
        <f t="shared" ca="1" si="112"/>
        <v>0.7456188132762217</v>
      </c>
      <c r="IF58">
        <f t="shared" ca="1" si="112"/>
        <v>0.74064685260508656</v>
      </c>
      <c r="IG58">
        <f t="shared" ca="1" si="112"/>
        <v>0.73500697425707229</v>
      </c>
      <c r="IH58">
        <f t="shared" ref="IH58:IW73" ca="1" si="127">(IG58+IH57+II58+IH59)/4</f>
        <v>0.72857511010559195</v>
      </c>
      <c r="II58">
        <f t="shared" ca="1" si="127"/>
        <v>0.72121618213338845</v>
      </c>
      <c r="IJ58">
        <f t="shared" ca="1" si="127"/>
        <v>0.71278575081927698</v>
      </c>
      <c r="IK58">
        <f t="shared" ca="1" si="127"/>
        <v>0.70313428445552173</v>
      </c>
      <c r="IL58">
        <f t="shared" ca="1" si="127"/>
        <v>0.69211593668653171</v>
      </c>
      <c r="IM58">
        <f t="shared" ca="1" si="127"/>
        <v>0.6796038378647502</v>
      </c>
      <c r="IN58">
        <f t="shared" ca="1" si="127"/>
        <v>0.66551311586502715</v>
      </c>
      <c r="IO58">
        <f t="shared" ca="1" si="127"/>
        <v>0.64983017565612522</v>
      </c>
      <c r="IP58">
        <f t="shared" ca="1" si="127"/>
        <v>0.63264138304436091</v>
      </c>
      <c r="IQ58">
        <f t="shared" ca="1" si="127"/>
        <v>0.61414749734737906</v>
      </c>
      <c r="IR58">
        <f t="shared" ca="1" si="127"/>
        <v>0.59464841120143941</v>
      </c>
      <c r="IS58">
        <f t="shared" ca="1" si="127"/>
        <v>0.57449655590319115</v>
      </c>
      <c r="IT58">
        <f t="shared" ca="1" si="127"/>
        <v>0.5540432243102541</v>
      </c>
      <c r="IU58">
        <f t="shared" ca="1" si="127"/>
        <v>0.53359901368387042</v>
      </c>
      <c r="IV58">
        <f t="shared" ca="1" si="127"/>
        <v>0.51341457498434528</v>
      </c>
      <c r="IW58">
        <f t="shared" ca="1" si="127"/>
        <v>0.493677679519824</v>
      </c>
      <c r="IX58">
        <f t="shared" ca="1" si="117"/>
        <v>0.47451976710561111</v>
      </c>
      <c r="IY58">
        <f t="shared" ca="1" si="117"/>
        <v>0.45602631158772944</v>
      </c>
      <c r="IZ58">
        <f t="shared" ca="1" si="117"/>
        <v>0.43824752722734395</v>
      </c>
      <c r="JA58">
        <f t="shared" ca="1" si="113"/>
        <v>0.42120775358347862</v>
      </c>
      <c r="JB58">
        <f t="shared" ca="1" si="113"/>
        <v>0.40491298911353824</v>
      </c>
      <c r="JC58">
        <f t="shared" ca="1" si="113"/>
        <v>0.3893566215512626</v>
      </c>
      <c r="JD58">
        <f t="shared" ca="1" si="113"/>
        <v>0.374523634704227</v>
      </c>
      <c r="JE58">
        <f t="shared" ca="1" si="113"/>
        <v>0.36039362115391477</v>
      </c>
      <c r="JF58">
        <f t="shared" ca="1" si="96"/>
        <v>0.34694290017579499</v>
      </c>
      <c r="JG58">
        <f t="shared" ca="1" si="96"/>
        <v>0.33414598405402457</v>
      </c>
      <c r="JH58">
        <f t="shared" ca="1" si="96"/>
        <v>0.32197657879162384</v>
      </c>
      <c r="JI58">
        <f t="shared" ca="1" si="96"/>
        <v>0.31040825646538833</v>
      </c>
      <c r="JJ58">
        <f t="shared" ca="1" si="96"/>
        <v>0.29941489825268297</v>
      </c>
      <c r="JK58">
        <f t="shared" ca="1" si="96"/>
        <v>0.28897097855869303</v>
      </c>
      <c r="JL58">
        <f t="shared" ca="1" si="96"/>
        <v>0.27905173986459308</v>
      </c>
      <c r="JM58">
        <f t="shared" ca="1" si="96"/>
        <v>0.26963329303579497</v>
      </c>
      <c r="JN58">
        <f t="shared" ca="1" si="96"/>
        <v>0.26069266729954865</v>
      </c>
      <c r="JO58">
        <f t="shared" ca="1" si="96"/>
        <v>0.25220782669849112</v>
      </c>
      <c r="JP58">
        <f t="shared" ca="1" si="96"/>
        <v>0.24415766464254796</v>
      </c>
      <c r="JQ58">
        <f t="shared" ca="1" si="96"/>
        <v>0.23652198455917101</v>
      </c>
      <c r="JR58">
        <f t="shared" ca="1" si="96"/>
        <v>0.22928147211427014</v>
      </c>
      <c r="JS58">
        <f t="shared" ca="1" si="96"/>
        <v>0.22241766271444585</v>
      </c>
      <c r="JT58">
        <f t="shared" ca="1" si="96"/>
        <v>0.21591290677484162</v>
      </c>
      <c r="JU58">
        <f t="shared" ref="JU58:KJ73" ca="1" si="128">(JT58+JU57+JV58+JU59)/4</f>
        <v>0.20975033438510096</v>
      </c>
      <c r="JV58">
        <f t="shared" ca="1" si="128"/>
        <v>0.20391382041611994</v>
      </c>
      <c r="JW58">
        <f t="shared" ca="1" si="128"/>
        <v>0.19838795070400289</v>
      </c>
      <c r="JX58">
        <f t="shared" ca="1" si="128"/>
        <v>0.1931579896699312</v>
      </c>
      <c r="JY58">
        <f t="shared" ca="1" si="128"/>
        <v>0.18820984954706321</v>
      </c>
      <c r="JZ58">
        <f t="shared" ca="1" si="128"/>
        <v>0.18353006126108859</v>
      </c>
      <c r="KA58">
        <f t="shared" ca="1" si="128"/>
        <v>0.17910574693066725</v>
      </c>
      <c r="KB58">
        <f t="shared" ca="1" si="128"/>
        <v>0.1749245939043165</v>
      </c>
      <c r="KC58">
        <f t="shared" ca="1" si="128"/>
        <v>0.17097483022192728</v>
      </c>
      <c r="KD58">
        <f t="shared" ca="1" si="128"/>
        <v>0.16724520137533444</v>
      </c>
      <c r="KE58">
        <f t="shared" ca="1" si="128"/>
        <v>0.16372494823852662</v>
      </c>
      <c r="KF58">
        <f t="shared" ca="1" si="128"/>
        <v>0.16040378604083971</v>
      </c>
      <c r="KG58">
        <f t="shared" ca="1" si="128"/>
        <v>0.15727188426348984</v>
      </c>
      <c r="KH58">
        <f t="shared" ca="1" si="128"/>
        <v>0.15431984734942403</v>
      </c>
      <c r="KI58">
        <f t="shared" ca="1" si="104"/>
        <v>0.1515386961275422</v>
      </c>
      <c r="KJ58">
        <f t="shared" ca="1" si="104"/>
        <v>0.14891984986407653</v>
      </c>
      <c r="KK58">
        <f t="shared" ca="1" si="104"/>
        <v>0.14645510886574661</v>
      </c>
      <c r="KL58">
        <f t="shared" ca="1" si="104"/>
        <v>0.14413663757086942</v>
      </c>
      <c r="KM58">
        <f t="shared" ca="1" si="104"/>
        <v>0.14195694807564035</v>
      </c>
      <c r="KN58">
        <f t="shared" ca="1" si="104"/>
        <v>0.13990888405315857</v>
      </c>
      <c r="KO58">
        <f t="shared" ca="1" si="104"/>
        <v>0.1379856050323453</v>
      </c>
      <c r="KP58">
        <f t="shared" ca="1" si="104"/>
        <v>0.13618057101264891</v>
      </c>
      <c r="KQ58">
        <f t="shared" ca="1" si="104"/>
        <v>0.13448752739832184</v>
      </c>
      <c r="KR58">
        <f t="shared" ca="1" si="104"/>
        <v>0.13290049024309325</v>
      </c>
      <c r="KS58">
        <f t="shared" ca="1" si="104"/>
        <v>0.13141373180226057</v>
      </c>
      <c r="KT58">
        <f t="shared" ca="1" si="104"/>
        <v>0.13002176639461255</v>
      </c>
      <c r="KU58">
        <f t="shared" ca="1" si="104"/>
        <v>0.12871933658120549</v>
      </c>
      <c r="KV58">
        <f t="shared" ca="1" si="104"/>
        <v>0.12750139967187984</v>
      </c>
      <c r="KW58">
        <f t="shared" ca="1" si="104"/>
        <v>0.12636311457357047</v>
      </c>
      <c r="KX58">
        <f t="shared" ca="1" si="104"/>
        <v>0.12529982899696812</v>
      </c>
      <c r="KY58">
        <f t="shared" ca="1" si="104"/>
        <v>0.12430706703997826</v>
      </c>
      <c r="KZ58">
        <f t="shared" ca="1" si="104"/>
        <v>0.12338051716773756</v>
      </c>
      <c r="LA58">
        <f t="shared" ca="1" si="104"/>
        <v>0.12251602060973416</v>
      </c>
      <c r="LB58">
        <f t="shared" ca="1" si="104"/>
        <v>0.1217095601948753</v>
      </c>
      <c r="LC58">
        <f t="shared" ca="1" si="104"/>
        <v>0.12095724964520047</v>
      </c>
      <c r="LD58">
        <f t="shared" ca="1" si="104"/>
        <v>0.12025532334838869</v>
      </c>
      <c r="LE58">
        <f t="shared" ca="1" si="104"/>
        <v>0.11960012662830034</v>
      </c>
      <c r="LF58">
        <f t="shared" ca="1" si="104"/>
        <v>0.11898810653156026</v>
      </c>
      <c r="LG58">
        <f t="shared" ca="1" si="104"/>
        <v>0.11841580314667588</v>
      </c>
      <c r="LH58">
        <f t="shared" ca="1" si="121"/>
        <v>0.11787984147042345</v>
      </c>
      <c r="LI58">
        <f t="shared" ca="1" si="121"/>
        <v>0.11737692383426646</v>
      </c>
      <c r="LJ58">
        <f t="shared" ca="1" si="121"/>
        <v>0.11690382290142648</v>
      </c>
      <c r="LK58">
        <f t="shared" ca="1" si="121"/>
        <v>0.1164573752429425</v>
      </c>
      <c r="LL58">
        <f t="shared" ca="1" si="121"/>
        <v>0.11603447549865989</v>
      </c>
      <c r="LM58">
        <f t="shared" ca="1" si="121"/>
        <v>0.11563207112661689</v>
      </c>
      <c r="LN58">
        <f t="shared" ca="1" si="121"/>
        <v>0.11524715774177263</v>
      </c>
      <c r="LO58">
        <f t="shared" ca="1" si="121"/>
        <v>0.11487677504247129</v>
      </c>
      <c r="LP58">
        <f t="shared" ca="1" si="121"/>
        <v>0.11451800332049028</v>
      </c>
      <c r="LQ58">
        <f t="shared" ca="1" si="121"/>
        <v>0.11416796054799676</v>
      </c>
      <c r="LR58">
        <f t="shared" ca="1" si="121"/>
        <v>0.11382380003225862</v>
      </c>
      <c r="LS58">
        <f t="shared" ca="1" si="121"/>
        <v>0.11348270862654417</v>
      </c>
      <c r="LT58">
        <f t="shared" ca="1" si="121"/>
        <v>0.11314190548331488</v>
      </c>
      <c r="LU58">
        <f t="shared" ca="1" si="121"/>
        <v>0.11279864133358537</v>
      </c>
      <c r="LV58">
        <f t="shared" ca="1" si="121"/>
        <v>0.1124501982742085</v>
      </c>
      <c r="LW58">
        <f t="shared" ca="1" si="121"/>
        <v>0.11209389004285202</v>
      </c>
      <c r="LX58">
        <f t="shared" ca="1" si="114"/>
        <v>0.11172706275858002</v>
      </c>
      <c r="LY58">
        <f t="shared" ca="1" si="114"/>
        <v>0.11134709610424459</v>
      </c>
      <c r="LZ58">
        <f t="shared" ca="1" si="114"/>
        <v>0.11095140492533855</v>
      </c>
      <c r="MA58">
        <f t="shared" ca="1" si="114"/>
        <v>0.11053744121856669</v>
      </c>
      <c r="MB58">
        <f t="shared" ca="1" si="114"/>
        <v>0.11010269648216181</v>
      </c>
      <c r="MC58">
        <f t="shared" ca="1" si="114"/>
        <v>0.10964470439890939</v>
      </c>
      <c r="MD58">
        <f t="shared" ca="1" si="114"/>
        <v>0.10916104382195096</v>
      </c>
      <c r="ME58">
        <f t="shared" ca="1" si="110"/>
        <v>0.10864934203271126</v>
      </c>
      <c r="MF58">
        <f t="shared" ca="1" si="110"/>
        <v>0.10810727823973866</v>
      </c>
      <c r="MG58">
        <f t="shared" ca="1" si="110"/>
        <v>0.10753258728685958</v>
      </c>
      <c r="MH58">
        <f t="shared" ca="1" si="110"/>
        <v>0.10692306353882139</v>
      </c>
      <c r="MI58">
        <f t="shared" ca="1" si="110"/>
        <v>0.10627656491253393</v>
      </c>
      <c r="MJ58">
        <f t="shared" ca="1" si="110"/>
        <v>0.1055910170221087</v>
      </c>
      <c r="MK58">
        <f t="shared" ca="1" si="110"/>
        <v>0.10486441740613457</v>
      </c>
      <c r="ML58">
        <f t="shared" ca="1" si="110"/>
        <v>0.10409483980601092</v>
      </c>
      <c r="MM58">
        <f t="shared" ca="1" si="110"/>
        <v>0.10328043846467874</v>
      </c>
      <c r="MN58">
        <f t="shared" ca="1" si="110"/>
        <v>0.10241945241573763</v>
      </c>
      <c r="MO58">
        <f t="shared" ca="1" si="110"/>
        <v>0.10151020973370606</v>
      </c>
      <c r="MP58">
        <f t="shared" ca="1" si="110"/>
        <v>0.10055113171706445</v>
      </c>
      <c r="MQ58">
        <f t="shared" ca="1" si="110"/>
        <v>9.9540736976706706E-2</v>
      </c>
      <c r="MR58">
        <f t="shared" ca="1" si="110"/>
        <v>9.8477645403508604E-2</v>
      </c>
      <c r="MS58">
        <f t="shared" ca="1" si="110"/>
        <v>9.7360581989889936E-2</v>
      </c>
      <c r="MT58">
        <f t="shared" ca="1" si="110"/>
        <v>9.6188380481494293E-2</v>
      </c>
      <c r="MU58">
        <f t="shared" ca="1" si="125"/>
        <v>9.4959986836426369E-2</v>
      </c>
      <c r="MV58">
        <f t="shared" ca="1" si="125"/>
        <v>9.3674462470862557E-2</v>
      </c>
      <c r="MW58">
        <f t="shared" ca="1" si="125"/>
        <v>9.2330987271276768E-2</v>
      </c>
      <c r="MX58">
        <f t="shared" ca="1" si="125"/>
        <v>9.0928862354994755E-2</v>
      </c>
      <c r="MY58">
        <f t="shared" ca="1" si="125"/>
        <v>8.946751256229242E-2</v>
      </c>
      <c r="MZ58">
        <f t="shared" ca="1" si="125"/>
        <v>8.7946488664784439E-2</v>
      </c>
      <c r="NA58">
        <f t="shared" ca="1" si="125"/>
        <v>8.6365469276397835E-2</v>
      </c>
      <c r="NB58">
        <f t="shared" ca="1" si="125"/>
        <v>8.4724262454782845E-2</v>
      </c>
      <c r="NC58">
        <f t="shared" ca="1" si="125"/>
        <v>8.3022806982577149E-2</v>
      </c>
      <c r="ND58">
        <f t="shared" ca="1" si="125"/>
        <v>8.1261173319496949E-2</v>
      </c>
      <c r="NE58">
        <f t="shared" ca="1" si="125"/>
        <v>7.9439564217778785E-2</v>
      </c>
      <c r="NF58">
        <f t="shared" ca="1" si="125"/>
        <v>7.755831499502866E-2</v>
      </c>
      <c r="NG58">
        <f t="shared" ca="1" si="125"/>
        <v>7.5617893460047908E-2</v>
      </c>
      <c r="NH58">
        <f t="shared" ca="1" si="125"/>
        <v>7.3618899488690645E-2</v>
      </c>
      <c r="NI58">
        <f t="shared" ca="1" si="125"/>
        <v>7.1562064248263085E-2</v>
      </c>
      <c r="NJ58">
        <f t="shared" ca="1" si="125"/>
        <v>6.944824907039418E-2</v>
      </c>
      <c r="NK58">
        <f t="shared" ca="1" si="122"/>
        <v>6.7278443973688151E-2</v>
      </c>
      <c r="NL58">
        <f t="shared" ca="1" si="122"/>
        <v>6.505376583880744E-2</v>
      </c>
      <c r="NM58">
        <f t="shared" ca="1" si="122"/>
        <v>6.2775456239927807E-2</v>
      </c>
      <c r="NN58">
        <f t="shared" ca="1" si="122"/>
        <v>6.0444878937751911E-2</v>
      </c>
      <c r="NO58">
        <f t="shared" ca="1" si="122"/>
        <v>5.8063517040463315E-2</v>
      </c>
      <c r="NP58">
        <f t="shared" ca="1" si="122"/>
        <v>5.5632969840145166E-2</v>
      </c>
      <c r="NQ58">
        <f t="shared" ca="1" si="122"/>
        <v>5.3154949333278342E-2</v>
      </c>
      <c r="NR58">
        <f t="shared" ca="1" si="122"/>
        <v>5.063127643496864E-2</v>
      </c>
      <c r="NS58">
        <f t="shared" ca="1" si="122"/>
        <v>4.8063876897532616E-2</v>
      </c>
      <c r="NT58">
        <f t="shared" ca="1" si="122"/>
        <v>4.5454776944995987E-2</v>
      </c>
      <c r="NU58">
        <f t="shared" ca="1" si="122"/>
        <v>4.2806098635926E-2</v>
      </c>
      <c r="NV58">
        <f t="shared" ca="1" si="122"/>
        <v>4.0120054967830693E-2</v>
      </c>
      <c r="NW58">
        <f t="shared" ca="1" si="122"/>
        <v>3.7398944737113145E-2</v>
      </c>
      <c r="NX58">
        <f t="shared" ca="1" si="122"/>
        <v>3.4645147169267421E-2</v>
      </c>
      <c r="NY58">
        <f t="shared" ca="1" si="122"/>
        <v>3.1861116334646486E-2</v>
      </c>
      <c r="NZ58">
        <f t="shared" ca="1" si="122"/>
        <v>2.9049375365719769E-2</v>
      </c>
      <c r="OA58">
        <f t="shared" ca="1" si="122"/>
        <v>2.6212510492271218E-2</v>
      </c>
      <c r="OB58">
        <f t="shared" ca="1" si="122"/>
        <v>2.335316491146722E-2</v>
      </c>
      <c r="OC58">
        <f t="shared" ca="1" si="122"/>
        <v>2.0474032510148954E-2</v>
      </c>
      <c r="OD58">
        <f t="shared" ca="1" si="122"/>
        <v>1.7577851457075508E-2</v>
      </c>
      <c r="OE58">
        <f t="shared" ca="1" si="122"/>
        <v>1.4667397683163681E-2</v>
      </c>
      <c r="OF58">
        <f t="shared" ca="1" si="122"/>
        <v>1.1745478268037944E-2</v>
      </c>
      <c r="OG58">
        <f t="shared" ca="1" si="122"/>
        <v>8.8149247514202438E-3</v>
      </c>
      <c r="OH58">
        <f t="shared" ca="1" si="122"/>
        <v>5.8785863880546048E-3</v>
      </c>
      <c r="OI58">
        <f t="shared" ca="1" si="122"/>
        <v>2.9393233649763115E-3</v>
      </c>
      <c r="OJ58">
        <v>0</v>
      </c>
    </row>
    <row r="59" spans="1:400" x14ac:dyDescent="0.35">
      <c r="A59">
        <v>0</v>
      </c>
      <c r="B59">
        <f t="shared" ca="1" si="118"/>
        <v>2.8919967261712013E-3</v>
      </c>
      <c r="C59">
        <f t="shared" ca="1" si="118"/>
        <v>5.777735576685524E-3</v>
      </c>
      <c r="D59">
        <f t="shared" ca="1" si="118"/>
        <v>8.653953502139957E-3</v>
      </c>
      <c r="E59">
        <f t="shared" ca="1" si="118"/>
        <v>1.151741615139539E-2</v>
      </c>
      <c r="F59">
        <f t="shared" ca="1" si="118"/>
        <v>1.4364926267637728E-2</v>
      </c>
      <c r="G59">
        <f t="shared" ca="1" si="118"/>
        <v>1.7193331966135289E-2</v>
      </c>
      <c r="H59">
        <f t="shared" ca="1" si="118"/>
        <v>1.999953487062401E-2</v>
      </c>
      <c r="I59">
        <f t="shared" ca="1" si="118"/>
        <v>2.2780498085560034E-2</v>
      </c>
      <c r="J59">
        <f t="shared" ca="1" si="118"/>
        <v>2.55332539818365E-2</v>
      </c>
      <c r="K59">
        <f t="shared" ca="1" si="118"/>
        <v>2.8254911773969701E-2</v>
      </c>
      <c r="L59">
        <f t="shared" ca="1" si="118"/>
        <v>3.0942664867221661E-2</v>
      </c>
      <c r="M59">
        <f t="shared" ca="1" si="118"/>
        <v>3.359379795364377E-2</v>
      </c>
      <c r="N59">
        <f t="shared" ca="1" si="118"/>
        <v>3.6205693836602104E-2</v>
      </c>
      <c r="O59">
        <f t="shared" ca="1" si="118"/>
        <v>3.8775839963981561E-2</v>
      </c>
      <c r="P59">
        <f t="shared" ca="1" si="118"/>
        <v>4.130183465096611E-2</v>
      </c>
      <c r="Q59">
        <f t="shared" ca="1" si="118"/>
        <v>4.3781392974057691E-2</v>
      </c>
      <c r="R59">
        <f t="shared" ca="1" si="118"/>
        <v>4.6212352318829794E-2</v>
      </c>
      <c r="S59">
        <f t="shared" ca="1" si="118"/>
        <v>4.8592677564815133E-2</v>
      </c>
      <c r="T59">
        <f t="shared" ca="1" si="118"/>
        <v>5.0920465891901717E-2</v>
      </c>
      <c r="U59">
        <f t="shared" ca="1" si="118"/>
        <v>5.3193951193660466E-2</v>
      </c>
      <c r="V59">
        <f t="shared" ca="1" si="118"/>
        <v>5.5411508084150102E-2</v>
      </c>
      <c r="W59">
        <f t="shared" ca="1" si="118"/>
        <v>5.7571655485943757E-2</v>
      </c>
      <c r="X59">
        <f t="shared" ca="1" si="118"/>
        <v>5.9673059788395738E-2</v>
      </c>
      <c r="Y59">
        <f t="shared" ca="1" si="105"/>
        <v>6.1714537566516556E-2</v>
      </c>
      <c r="Z59">
        <f t="shared" ca="1" si="108"/>
        <v>6.3695057852248924E-2</v>
      </c>
      <c r="AA59">
        <f t="shared" ca="1" si="108"/>
        <v>6.5613743951436071E-2</v>
      </c>
      <c r="AB59">
        <f t="shared" ca="1" si="108"/>
        <v>6.7469874801343407E-2</v>
      </c>
      <c r="AC59">
        <f t="shared" ca="1" si="108"/>
        <v>6.9262885865234283E-2</v>
      </c>
      <c r="AD59">
        <f t="shared" ca="1" si="108"/>
        <v>7.0992369562206267E-2</v>
      </c>
      <c r="AE59">
        <f t="shared" ca="1" si="108"/>
        <v>7.2658075232261948E-2</v>
      </c>
      <c r="AF59">
        <f t="shared" ca="1" si="108"/>
        <v>7.4259908638413794E-2</v>
      </c>
      <c r="AG59">
        <f t="shared" ca="1" si="108"/>
        <v>7.5797931009500691E-2</v>
      </c>
      <c r="AH59">
        <f t="shared" ca="1" si="108"/>
        <v>7.7272357629317306E-2</v>
      </c>
      <c r="AI59">
        <f t="shared" ca="1" si="108"/>
        <v>7.8683555979621761E-2</v>
      </c>
      <c r="AJ59">
        <f t="shared" ca="1" si="108"/>
        <v>8.003204344658231E-2</v>
      </c>
      <c r="AK59">
        <f t="shared" ca="1" si="108"/>
        <v>8.1318484602243502E-2</v>
      </c>
      <c r="AL59">
        <f t="shared" ca="1" si="108"/>
        <v>8.2543688074627128E-2</v>
      </c>
      <c r="AM59">
        <f t="shared" ca="1" si="108"/>
        <v>8.3708603022123462E-2</v>
      </c>
      <c r="AN59">
        <f t="shared" ca="1" si="108"/>
        <v>8.4814315229864601E-2</v>
      </c>
      <c r="AO59">
        <f t="shared" ca="1" si="108"/>
        <v>8.5862042847792253E-2</v>
      </c>
      <c r="AP59">
        <f t="shared" ca="1" si="108"/>
        <v>8.6853131792127586E-2</v>
      </c>
      <c r="AQ59">
        <f t="shared" ca="1" si="108"/>
        <v>8.778905083390795E-2</v>
      </c>
      <c r="AR59">
        <f t="shared" ca="1" si="108"/>
        <v>8.8671386400163435E-2</v>
      </c>
      <c r="AS59">
        <f t="shared" ca="1" si="108"/>
        <v>8.9501837115151917E-2</v>
      </c>
      <c r="AT59">
        <f t="shared" ca="1" si="108"/>
        <v>9.0282208110844392E-2</v>
      </c>
      <c r="AU59">
        <f t="shared" ca="1" si="108"/>
        <v>9.1014405137537613E-2</v>
      </c>
      <c r="AV59">
        <f t="shared" ca="1" si="108"/>
        <v>9.1700428507058118E-2</v>
      </c>
      <c r="AW59">
        <f t="shared" ca="1" si="108"/>
        <v>9.2342366902497502E-2</v>
      </c>
      <c r="AX59">
        <f t="shared" ca="1" si="108"/>
        <v>9.2942391089769677E-2</v>
      </c>
      <c r="AY59">
        <f t="shared" ca="1" si="108"/>
        <v>9.350274756749774E-2</v>
      </c>
      <c r="AZ59">
        <f t="shared" ca="1" si="108"/>
        <v>9.4025752192805484E-2</v>
      </c>
      <c r="BA59">
        <f t="shared" ca="1" si="108"/>
        <v>9.451378382149922E-2</v>
      </c>
      <c r="BB59">
        <f t="shared" ca="1" si="108"/>
        <v>9.4969278001864818E-2</v>
      </c>
      <c r="BC59">
        <f t="shared" ca="1" si="106"/>
        <v>9.5394720761867363E-2</v>
      </c>
      <c r="BD59">
        <f t="shared" ca="1" si="106"/>
        <v>9.5792642529911765E-2</v>
      </c>
      <c r="BE59">
        <f t="shared" ca="1" si="106"/>
        <v>9.6165612229499958E-2</v>
      </c>
      <c r="BF59">
        <f t="shared" ca="1" si="106"/>
        <v>9.6516231588091028E-2</v>
      </c>
      <c r="BG59">
        <f t="shared" ca="1" si="106"/>
        <v>9.6847129700232543E-2</v>
      </c>
      <c r="BH59">
        <f t="shared" ca="1" si="106"/>
        <v>9.7160957884577639E-2</v>
      </c>
      <c r="BI59">
        <f t="shared" ca="1" si="106"/>
        <v>9.746038487372928E-2</v>
      </c>
      <c r="BJ59">
        <f t="shared" ca="1" si="106"/>
        <v>9.7748092374959183E-2</v>
      </c>
      <c r="BK59">
        <f t="shared" ca="1" si="106"/>
        <v>9.8026771038732086E-2</v>
      </c>
      <c r="BL59">
        <f t="shared" ca="1" si="106"/>
        <v>9.8299116870628311E-2</v>
      </c>
      <c r="BM59">
        <f t="shared" ca="1" si="106"/>
        <v>9.8567828120698767E-2</v>
      </c>
      <c r="BN59">
        <f t="shared" ca="1" si="106"/>
        <v>9.8835602682514123E-2</v>
      </c>
      <c r="BO59">
        <f t="shared" ca="1" si="106"/>
        <v>9.910513603218471E-2</v>
      </c>
      <c r="BP59">
        <f t="shared" ca="1" si="106"/>
        <v>9.9379119735441807E-2</v>
      </c>
      <c r="BQ59">
        <f t="shared" ca="1" si="106"/>
        <v>9.9660240548489348E-2</v>
      </c>
      <c r="BR59">
        <f t="shared" ca="1" si="106"/>
        <v>9.995118013577059E-2</v>
      </c>
      <c r="BS59">
        <f t="shared" ca="1" si="106"/>
        <v>0.10025461542505985</v>
      </c>
      <c r="BT59">
        <f t="shared" ca="1" si="106"/>
        <v>0.10057321961739685</v>
      </c>
      <c r="BU59">
        <f t="shared" ca="1" si="106"/>
        <v>0.10090966386635004</v>
      </c>
      <c r="BV59">
        <f t="shared" ca="1" si="106"/>
        <v>0.10126661963794048</v>
      </c>
      <c r="BW59">
        <f t="shared" ca="1" si="106"/>
        <v>0.10164676175930033</v>
      </c>
      <c r="BX59">
        <f t="shared" ca="1" si="106"/>
        <v>0.10205277216080133</v>
      </c>
      <c r="BY59">
        <f t="shared" ca="1" si="106"/>
        <v>0.10248734431299045</v>
      </c>
      <c r="BZ59">
        <f t="shared" ca="1" si="106"/>
        <v>0.1029531883562375</v>
      </c>
      <c r="CA59">
        <f t="shared" ca="1" si="103"/>
        <v>0.10345303691755889</v>
      </c>
      <c r="CB59">
        <f t="shared" ca="1" si="103"/>
        <v>0.10398965160565879</v>
      </c>
      <c r="CC59">
        <f t="shared" ca="1" si="103"/>
        <v>0.10456583017185452</v>
      </c>
      <c r="CD59">
        <f t="shared" ca="1" si="103"/>
        <v>0.10518441432125383</v>
      </c>
      <c r="CE59">
        <f t="shared" ca="1" si="103"/>
        <v>0.10584829815536159</v>
      </c>
      <c r="CF59">
        <f t="shared" ca="1" si="103"/>
        <v>0.10656043722424115</v>
      </c>
      <c r="CG59">
        <f t="shared" ca="1" si="103"/>
        <v>0.10732385816347573</v>
      </c>
      <c r="CH59">
        <f t="shared" ca="1" si="103"/>
        <v>0.10814166888849944</v>
      </c>
      <c r="CI59">
        <f t="shared" ca="1" si="103"/>
        <v>0.10901706931643027</v>
      </c>
      <c r="CJ59">
        <f t="shared" ca="1" si="103"/>
        <v>0.1099533625833708</v>
      </c>
      <c r="CK59">
        <f t="shared" ca="1" si="123"/>
        <v>0.11095396672328385</v>
      </c>
      <c r="CL59">
        <f t="shared" ca="1" si="123"/>
        <v>0.11202242677302858</v>
      </c>
      <c r="CM59">
        <f t="shared" ca="1" si="123"/>
        <v>0.11316242726699595</v>
      </c>
      <c r="CN59">
        <f t="shared" ca="1" si="123"/>
        <v>0.11437780508404154</v>
      </c>
      <c r="CO59">
        <f t="shared" ca="1" si="123"/>
        <v>0.11567256260911071</v>
      </c>
      <c r="CP59">
        <f t="shared" ca="1" si="123"/>
        <v>0.11705088117211826</v>
      </c>
      <c r="CQ59">
        <f t="shared" ca="1" si="123"/>
        <v>0.11851713472731065</v>
      </c>
      <c r="CR59">
        <f t="shared" ca="1" si="123"/>
        <v>0.12007590373753221</v>
      </c>
      <c r="CS59">
        <f t="shared" ca="1" si="123"/>
        <v>0.12173198922956191</v>
      </c>
      <c r="CT59">
        <f t="shared" ca="1" si="123"/>
        <v>0.1234904269890076</v>
      </c>
      <c r="CU59">
        <f t="shared" ca="1" si="123"/>
        <v>0.12535650186615743</v>
      </c>
      <c r="CV59">
        <f t="shared" ca="1" si="123"/>
        <v>0.12733576216770709</v>
      </c>
      <c r="CW59">
        <f t="shared" ca="1" si="123"/>
        <v>0.12943403411341348</v>
      </c>
      <c r="CX59">
        <f t="shared" ca="1" si="123"/>
        <v>0.13165743634146759</v>
      </c>
      <c r="CY59">
        <f t="shared" ca="1" si="123"/>
        <v>0.13401239445172128</v>
      </c>
      <c r="CZ59">
        <f t="shared" ca="1" si="123"/>
        <v>0.13650565558181299</v>
      </c>
      <c r="DA59">
        <f t="shared" ca="1" si="107"/>
        <v>0.13914430301767577</v>
      </c>
      <c r="DB59">
        <f t="shared" ca="1" si="107"/>
        <v>0.14193577084680115</v>
      </c>
      <c r="DC59">
        <f t="shared" ca="1" si="107"/>
        <v>0.1448878586698733</v>
      </c>
      <c r="DD59">
        <f t="shared" ca="1" si="107"/>
        <v>0.14800874639383257</v>
      </c>
      <c r="DE59">
        <f t="shared" ca="1" si="107"/>
        <v>0.15130700913686473</v>
      </c>
      <c r="DF59">
        <f t="shared" ca="1" si="107"/>
        <v>0.15479163228296552</v>
      </c>
      <c r="DG59">
        <f t="shared" ca="1" si="107"/>
        <v>0.15847202673020108</v>
      </c>
      <c r="DH59">
        <f t="shared" ca="1" si="107"/>
        <v>0.16235804438204937</v>
      </c>
      <c r="DI59">
        <f t="shared" ca="1" si="107"/>
        <v>0.16645999393454383</v>
      </c>
      <c r="DJ59">
        <f t="shared" ca="1" si="107"/>
        <v>0.17078865701236962</v>
      </c>
      <c r="DK59">
        <f t="shared" ca="1" si="107"/>
        <v>0.17535530470326383</v>
      </c>
      <c r="DL59">
        <f t="shared" ca="1" si="107"/>
        <v>0.1801717145302498</v>
      </c>
      <c r="DM59">
        <f t="shared" ca="1" si="107"/>
        <v>0.18525018788295855</v>
      </c>
      <c r="DN59">
        <f t="shared" ca="1" si="107"/>
        <v>0.19060356789925409</v>
      </c>
      <c r="DO59">
        <f t="shared" ca="1" si="107"/>
        <v>0.19624525774209137</v>
      </c>
      <c r="DP59">
        <f t="shared" ca="1" si="107"/>
        <v>0.20218923914787626</v>
      </c>
      <c r="DQ59">
        <f t="shared" ca="1" si="124"/>
        <v>0.20845009102320911</v>
      </c>
      <c r="DR59">
        <f t="shared" ca="1" si="124"/>
        <v>0.21504300772535917</v>
      </c>
      <c r="DS59">
        <f t="shared" ca="1" si="124"/>
        <v>0.22198381646248119</v>
      </c>
      <c r="DT59">
        <f t="shared" ca="1" si="124"/>
        <v>0.22928899297096522</v>
      </c>
      <c r="DU59">
        <f t="shared" ca="1" si="124"/>
        <v>0.23697567423987942</v>
      </c>
      <c r="DV59">
        <f t="shared" ca="1" si="124"/>
        <v>0.24506166651557221</v>
      </c>
      <c r="DW59">
        <f t="shared" ca="1" si="124"/>
        <v>0.25356544607718373</v>
      </c>
      <c r="DX59">
        <f t="shared" ca="1" si="124"/>
        <v>0.26250614924904497</v>
      </c>
      <c r="DY59">
        <f t="shared" ca="1" si="119"/>
        <v>0.27190354670285549</v>
      </c>
      <c r="DZ59">
        <f t="shared" ca="1" si="119"/>
        <v>0.28177799515620244</v>
      </c>
      <c r="EA59">
        <f t="shared" ca="1" si="119"/>
        <v>0.29215035689719482</v>
      </c>
      <c r="EB59">
        <f t="shared" ca="1" si="119"/>
        <v>0.30304187389213599</v>
      </c>
      <c r="EC59">
        <f t="shared" ca="1" si="119"/>
        <v>0.3144739782122824</v>
      </c>
      <c r="ED59">
        <f t="shared" ca="1" si="119"/>
        <v>0.32646801369237333</v>
      </c>
      <c r="EE59">
        <f t="shared" ca="1" si="119"/>
        <v>0.33904483454541512</v>
      </c>
      <c r="EF59">
        <f t="shared" ca="1" si="119"/>
        <v>0.3522242344597909</v>
      </c>
      <c r="EG59">
        <f t="shared" ca="1" si="119"/>
        <v>0.36602414386230775</v>
      </c>
      <c r="EH59">
        <f t="shared" ca="1" si="119"/>
        <v>0.38045951316105714</v>
      </c>
      <c r="EI59">
        <f t="shared" ca="1" si="119"/>
        <v>0.39554077627018175</v>
      </c>
      <c r="EJ59">
        <f t="shared" ca="1" si="119"/>
        <v>0.41127176373830265</v>
      </c>
      <c r="EK59">
        <f t="shared" ca="1" si="119"/>
        <v>0.42764691417026612</v>
      </c>
      <c r="EL59">
        <f t="shared" ca="1" si="119"/>
        <v>0.44464762890087911</v>
      </c>
      <c r="EM59">
        <f t="shared" ca="1" si="119"/>
        <v>0.46223765190594013</v>
      </c>
      <c r="EN59">
        <f t="shared" ca="1" si="119"/>
        <v>0.48035747527647965</v>
      </c>
      <c r="EO59">
        <f t="shared" ref="EH59:EW72" ca="1" si="129">(EN59+EO58+EP59+EO60)/4</f>
        <v>0.4989180304997462</v>
      </c>
      <c r="EP59">
        <f t="shared" ca="1" si="129"/>
        <v>0.51779439894081702</v>
      </c>
      <c r="EQ59">
        <f t="shared" ca="1" si="129"/>
        <v>0.53682100612897798</v>
      </c>
      <c r="ER59">
        <f t="shared" ca="1" si="126"/>
        <v>0.55579067582877739</v>
      </c>
      <c r="ES59">
        <f t="shared" ca="1" si="126"/>
        <v>0.57446064171039257</v>
      </c>
      <c r="ET59">
        <f t="shared" ca="1" si="126"/>
        <v>0.59256831409277422</v>
      </c>
      <c r="EU59">
        <f t="shared" ca="1" si="126"/>
        <v>0.60985710991810826</v>
      </c>
      <c r="EV59">
        <f t="shared" ca="1" si="126"/>
        <v>0.62610749837408486</v>
      </c>
      <c r="EW59">
        <f t="shared" ca="1" si="126"/>
        <v>0.64116295608739837</v>
      </c>
      <c r="EX59">
        <f t="shared" ca="1" si="126"/>
        <v>0.65494085236294119</v>
      </c>
      <c r="EY59">
        <f t="shared" ca="1" si="126"/>
        <v>0.66742745219468758</v>
      </c>
      <c r="EZ59">
        <f t="shared" ca="1" si="126"/>
        <v>0.67866302658816713</v>
      </c>
      <c r="FA59">
        <f t="shared" ca="1" si="126"/>
        <v>0.68872402387806009</v>
      </c>
      <c r="FB59">
        <f t="shared" ca="1" si="126"/>
        <v>0.69770698425657374</v>
      </c>
      <c r="FC59">
        <f t="shared" ca="1" si="120"/>
        <v>0.70571621751666513</v>
      </c>
      <c r="FD59">
        <f t="shared" ca="1" si="120"/>
        <v>0.71285545227229308</v>
      </c>
      <c r="FE59">
        <f t="shared" ca="1" si="120"/>
        <v>0.71922279857853211</v>
      </c>
      <c r="FF59">
        <f t="shared" ca="1" si="116"/>
        <v>0.72490813209986971</v>
      </c>
      <c r="FG59">
        <f t="shared" ca="1" si="116"/>
        <v>0.72999208783839165</v>
      </c>
      <c r="FH59">
        <f t="shared" ca="1" si="116"/>
        <v>0.73454603781387395</v>
      </c>
      <c r="FI59">
        <f t="shared" ca="1" si="116"/>
        <v>0.73863261626663446</v>
      </c>
      <c r="FJ59">
        <f t="shared" ca="1" si="116"/>
        <v>0.7423065090400065</v>
      </c>
      <c r="FK59">
        <f t="shared" ca="1" si="116"/>
        <v>0.74561533428639259</v>
      </c>
      <c r="FL59">
        <f t="shared" ca="1" si="116"/>
        <v>0.74860051579879994</v>
      </c>
      <c r="FM59">
        <f t="shared" ca="1" si="116"/>
        <v>0.75129809743054654</v>
      </c>
      <c r="FN59">
        <f t="shared" ca="1" si="116"/>
        <v>0.75373947568313548</v>
      </c>
      <c r="FO59">
        <f t="shared" ca="1" si="116"/>
        <v>0.75595204407798045</v>
      </c>
      <c r="FP59">
        <f t="shared" ca="1" si="116"/>
        <v>0.7579597519037321</v>
      </c>
      <c r="FQ59">
        <f t="shared" ca="1" si="116"/>
        <v>0.7597835843426447</v>
      </c>
      <c r="FR59">
        <f t="shared" ca="1" si="116"/>
        <v>0.76144197273564274</v>
      </c>
      <c r="FS59">
        <f t="shared" ca="1" si="116"/>
        <v>0.76295114402659059</v>
      </c>
      <c r="FT59">
        <f t="shared" ca="1" si="116"/>
        <v>0.76432541794163333</v>
      </c>
      <c r="FU59">
        <f t="shared" ca="1" si="116"/>
        <v>0.76557745962424284</v>
      </c>
      <c r="FV59">
        <f t="shared" ca="1" si="116"/>
        <v>0.76671849449496166</v>
      </c>
      <c r="FW59">
        <f t="shared" ca="1" si="116"/>
        <v>0.76775849116239103</v>
      </c>
      <c r="FX59">
        <f t="shared" ca="1" si="116"/>
        <v>0.76870631734072514</v>
      </c>
      <c r="FY59">
        <f t="shared" ca="1" si="111"/>
        <v>0.76956987295471002</v>
      </c>
      <c r="FZ59">
        <f t="shared" ca="1" si="111"/>
        <v>0.77035620394097193</v>
      </c>
      <c r="GA59">
        <f t="shared" ca="1" si="111"/>
        <v>0.77107159968054728</v>
      </c>
      <c r="GB59">
        <f t="shared" ca="1" si="111"/>
        <v>0.77172167651173629</v>
      </c>
      <c r="GC59">
        <f t="shared" ca="1" si="111"/>
        <v>0.77231144936400131</v>
      </c>
      <c r="GD59">
        <f t="shared" ca="1" si="109"/>
        <v>0.77284539321146206</v>
      </c>
      <c r="GE59">
        <f t="shared" ca="1" si="109"/>
        <v>0.77332749575836324</v>
      </c>
      <c r="GF59">
        <f t="shared" ca="1" si="109"/>
        <v>0.77376130252959174</v>
      </c>
      <c r="GG59">
        <f t="shared" ca="1" si="109"/>
        <v>0.77414995533910758</v>
      </c>
      <c r="GH59">
        <f t="shared" ca="1" si="109"/>
        <v>0.77449622494137249</v>
      </c>
      <c r="GI59">
        <f t="shared" ca="1" si="109"/>
        <v>0.77480253852997982</v>
      </c>
      <c r="GJ59">
        <f t="shared" ca="1" si="109"/>
        <v>0.77507100262913697</v>
      </c>
      <c r="GK59">
        <f t="shared" ca="1" si="109"/>
        <v>0.77530342182364553</v>
      </c>
      <c r="GL59">
        <f t="shared" ca="1" si="109"/>
        <v>0.77550131368852127</v>
      </c>
      <c r="GM59">
        <f t="shared" ca="1" si="109"/>
        <v>0.77566592020791625</v>
      </c>
      <c r="GN59">
        <f t="shared" ca="1" si="109"/>
        <v>0.77579821591260312</v>
      </c>
      <c r="GO59">
        <f t="shared" ca="1" si="109"/>
        <v>0.77589891291448376</v>
      </c>
      <c r="GP59">
        <f t="shared" ca="1" si="109"/>
        <v>0.77596846297434197</v>
      </c>
      <c r="GQ59">
        <f t="shared" ca="1" si="109"/>
        <v>0.77600705670483039</v>
      </c>
      <c r="GR59" s="1">
        <f t="shared" ca="1" si="109"/>
        <v>0.77601461998444055</v>
      </c>
      <c r="GS59">
        <f t="shared" ca="1" si="109"/>
        <v>0.77599080764047157</v>
      </c>
      <c r="GT59">
        <f t="shared" ca="1" si="109"/>
        <v>0.77593499445086689</v>
      </c>
      <c r="GU59">
        <f t="shared" ca="1" si="109"/>
        <v>0.77584626351763109</v>
      </c>
      <c r="GV59">
        <f t="shared" ca="1" si="109"/>
        <v>0.77572339208021546</v>
      </c>
      <c r="GW59">
        <f t="shared" ca="1" si="109"/>
        <v>0.77556483486861927</v>
      </c>
      <c r="GX59">
        <f t="shared" ca="1" si="109"/>
        <v>0.77536870514859679</v>
      </c>
      <c r="GY59">
        <f t="shared" ca="1" si="109"/>
        <v>0.77513275369578738</v>
      </c>
      <c r="GZ59">
        <f t="shared" ca="1" si="109"/>
        <v>0.77485434606643566</v>
      </c>
      <c r="HA59">
        <f t="shared" ref="HA59:HP74" ca="1" si="130">(GZ59+HA58+HB59+HA60)/4</f>
        <v>0.77453043872032712</v>
      </c>
      <c r="HB59">
        <f t="shared" ca="1" si="130"/>
        <v>0.77415755478642945</v>
      </c>
      <c r="HC59">
        <f t="shared" ca="1" si="130"/>
        <v>0.7737317605000783</v>
      </c>
      <c r="HD59">
        <f t="shared" ca="1" si="130"/>
        <v>0.77324864352832645</v>
      </c>
      <c r="HE59">
        <f t="shared" ca="1" si="130"/>
        <v>0.77270329456256781</v>
      </c>
      <c r="HF59">
        <f t="shared" ca="1" si="130"/>
        <v>0.77209029393890005</v>
      </c>
      <c r="HG59">
        <f t="shared" ca="1" si="112"/>
        <v>0.77140370614222564</v>
      </c>
      <c r="HH59">
        <f t="shared" ca="1" si="112"/>
        <v>0.77063708718273438</v>
      </c>
      <c r="HI59">
        <f t="shared" ca="1" si="112"/>
        <v>0.76978351210199603</v>
      </c>
      <c r="HJ59">
        <f t="shared" ca="1" si="112"/>
        <v>0.76883562947381956</v>
      </c>
      <c r="HK59">
        <f t="shared" ca="1" si="112"/>
        <v>0.76778574405778355</v>
      </c>
      <c r="HL59">
        <f t="shared" ca="1" si="112"/>
        <v>0.76662592054988488</v>
      </c>
      <c r="HM59">
        <f t="shared" ca="1" si="112"/>
        <v>0.76534810227650107</v>
      </c>
      <c r="HN59">
        <f t="shared" ca="1" si="112"/>
        <v>0.76394426207255606</v>
      </c>
      <c r="HO59">
        <f t="shared" ca="1" si="112"/>
        <v>0.76240664590045204</v>
      </c>
      <c r="HP59">
        <f t="shared" ca="1" si="112"/>
        <v>0.76072820142991171</v>
      </c>
      <c r="HQ59">
        <f t="shared" ca="1" si="112"/>
        <v>0.75890325468838449</v>
      </c>
      <c r="HR59">
        <f t="shared" ca="1" si="112"/>
        <v>0.75692837877378527</v>
      </c>
      <c r="HS59">
        <f t="shared" ca="1" si="112"/>
        <v>0.75480321733901945</v>
      </c>
      <c r="HT59">
        <f t="shared" ca="1" si="112"/>
        <v>0.75253032495337568</v>
      </c>
      <c r="HU59">
        <f t="shared" ca="1" si="112"/>
        <v>0.75011362686917527</v>
      </c>
      <c r="HV59">
        <f t="shared" ca="1" si="112"/>
        <v>0.74755681093807769</v>
      </c>
      <c r="HW59">
        <f t="shared" ca="1" si="112"/>
        <v>0.74486278869726474</v>
      </c>
      <c r="HX59">
        <f t="shared" ca="1" si="112"/>
        <v>0.74203318572692134</v>
      </c>
      <c r="HY59">
        <f t="shared" ca="1" si="112"/>
        <v>0.73906585377442413</v>
      </c>
      <c r="HZ59">
        <f t="shared" ca="1" si="112"/>
        <v>0.73595000324625293</v>
      </c>
      <c r="IA59">
        <f ca="1">(HZ59+IA58+IB59+IA60)/4</f>
        <v>0.73266077213609759</v>
      </c>
      <c r="IB59">
        <f t="shared" ca="1" si="112"/>
        <v>0.72915564472027106</v>
      </c>
      <c r="IC59">
        <f t="shared" ca="1" si="112"/>
        <v>0.72537393649648663</v>
      </c>
      <c r="ID59">
        <f t="shared" ca="1" si="112"/>
        <v>0.72123889583808065</v>
      </c>
      <c r="IE59">
        <f t="shared" ca="1" si="112"/>
        <v>0.71666103131335013</v>
      </c>
      <c r="IF59">
        <f t="shared" ca="1" si="112"/>
        <v>0.71154132934182912</v>
      </c>
      <c r="IG59">
        <f t="shared" ca="1" si="112"/>
        <v>0.70577368230674353</v>
      </c>
      <c r="IH59">
        <f t="shared" ca="1" si="127"/>
        <v>0.6992465991855874</v>
      </c>
      <c r="II59">
        <f t="shared" ca="1" si="127"/>
        <v>0.69184483837921729</v>
      </c>
      <c r="IJ59">
        <f t="shared" ca="1" si="127"/>
        <v>0.6834519410699964</v>
      </c>
      <c r="IK59">
        <f t="shared" ca="1" si="127"/>
        <v>0.67395480450433287</v>
      </c>
      <c r="IL59">
        <f t="shared" ca="1" si="127"/>
        <v>0.66325141948573063</v>
      </c>
      <c r="IM59">
        <f t="shared" ca="1" si="127"/>
        <v>0.651262565581185</v>
      </c>
      <c r="IN59">
        <f t="shared" ca="1" si="127"/>
        <v>0.63794731885718348</v>
      </c>
      <c r="IO59">
        <f t="shared" ca="1" si="127"/>
        <v>0.62332036976669336</v>
      </c>
      <c r="IP59">
        <f t="shared" ca="1" si="127"/>
        <v>0.6074664623746957</v>
      </c>
      <c r="IQ59">
        <f t="shared" ca="1" si="127"/>
        <v>0.59054498750178575</v>
      </c>
      <c r="IR59">
        <f t="shared" ca="1" si="127"/>
        <v>0.57277873502674315</v>
      </c>
      <c r="IS59">
        <f t="shared" ca="1" si="127"/>
        <v>0.55442763129713468</v>
      </c>
      <c r="IT59">
        <f t="shared" ca="1" si="127"/>
        <v>0.53575746629335819</v>
      </c>
      <c r="IU59">
        <f t="shared" ca="1" si="127"/>
        <v>0.517013926207746</v>
      </c>
      <c r="IV59">
        <f t="shared" ca="1" si="127"/>
        <v>0.49840676668047068</v>
      </c>
      <c r="IW59">
        <f t="shared" ca="1" si="127"/>
        <v>0.48010379486168714</v>
      </c>
      <c r="IX59">
        <f t="shared" ca="1" si="117"/>
        <v>0.46223183941906387</v>
      </c>
      <c r="IY59">
        <f t="shared" ca="1" si="117"/>
        <v>0.44488159331756488</v>
      </c>
      <c r="IZ59">
        <f t="shared" ca="1" si="117"/>
        <v>0.42811394284875409</v>
      </c>
      <c r="JA59">
        <f t="shared" ca="1" si="113"/>
        <v>0.41196631302470738</v>
      </c>
      <c r="JB59">
        <f t="shared" ca="1" si="113"/>
        <v>0.3964582939649049</v>
      </c>
      <c r="JC59">
        <f t="shared" ca="1" si="113"/>
        <v>0.38159628780950094</v>
      </c>
      <c r="JD59">
        <f t="shared" ca="1" si="113"/>
        <v>0.36737717637633843</v>
      </c>
      <c r="JE59">
        <f t="shared" ca="1" si="113"/>
        <v>0.35379112834444137</v>
      </c>
      <c r="JF59">
        <f t="shared" ca="1" si="113"/>
        <v>0.34082370174373339</v>
      </c>
      <c r="JG59">
        <f t="shared" ca="1" si="113"/>
        <v>0.32845739367597238</v>
      </c>
      <c r="JH59">
        <f t="shared" ca="1" si="113"/>
        <v>0.31667276842044201</v>
      </c>
      <c r="JI59">
        <f t="shared" ca="1" si="113"/>
        <v>0.30544926997525246</v>
      </c>
      <c r="JJ59">
        <f t="shared" ca="1" si="113"/>
        <v>0.29476580147736503</v>
      </c>
      <c r="JK59">
        <f t="shared" ca="1" si="113"/>
        <v>0.28460113400430942</v>
      </c>
      <c r="JL59">
        <f t="shared" ca="1" si="113"/>
        <v>0.27493419136872205</v>
      </c>
      <c r="JM59">
        <f t="shared" ca="1" si="113"/>
        <v>0.26574424528497176</v>
      </c>
      <c r="JN59">
        <f t="shared" ca="1" si="113"/>
        <v>0.25701104607693953</v>
      </c>
      <c r="JO59">
        <f t="shared" ca="1" si="113"/>
        <v>0.24871490725857009</v>
      </c>
      <c r="JP59">
        <f t="shared" ca="1" si="113"/>
        <v>0.24083675728915793</v>
      </c>
      <c r="JQ59">
        <f t="shared" ref="JQ59:JT73" ca="1" si="131">(JP59+JQ58+JR59+JQ60)/4</f>
        <v>0.23335816812712448</v>
      </c>
      <c r="JR59">
        <f t="shared" ca="1" si="131"/>
        <v>0.22626136752605142</v>
      </c>
      <c r="JS59">
        <f t="shared" ca="1" si="131"/>
        <v>0.21952924006845792</v>
      </c>
      <c r="JT59">
        <f t="shared" ca="1" si="131"/>
        <v>0.21314532051846968</v>
      </c>
      <c r="JU59">
        <f t="shared" ca="1" si="128"/>
        <v>0.20709378204880449</v>
      </c>
      <c r="JV59">
        <f t="shared" ca="1" si="128"/>
        <v>0.20135942115430827</v>
      </c>
      <c r="JW59">
        <f t="shared" ca="1" si="128"/>
        <v>0.19592764052643841</v>
      </c>
      <c r="JX59">
        <f t="shared" ca="1" si="128"/>
        <v>0.1907844307745637</v>
      </c>
      <c r="JY59">
        <f t="shared" ca="1" si="128"/>
        <v>0.18591635160005182</v>
      </c>
      <c r="JZ59">
        <f t="shared" ca="1" si="128"/>
        <v>0.18131051282830057</v>
      </c>
      <c r="KA59">
        <f t="shared" ca="1" si="128"/>
        <v>0.17695455556066392</v>
      </c>
      <c r="KB59">
        <f t="shared" ca="1" si="128"/>
        <v>0.17283663360699356</v>
      </c>
      <c r="KC59">
        <f t="shared" ca="1" si="128"/>
        <v>0.16894539528885574</v>
      </c>
      <c r="KD59">
        <f t="shared" ca="1" si="128"/>
        <v>0.16526996565506941</v>
      </c>
      <c r="KE59">
        <f t="shared" ca="1" si="128"/>
        <v>0.16179992911894289</v>
      </c>
      <c r="KF59">
        <f t="shared" ca="1" si="128"/>
        <v>0.1585253125059983</v>
      </c>
      <c r="KG59">
        <f t="shared" ca="1" si="128"/>
        <v>0.15543656848878462</v>
      </c>
      <c r="KH59">
        <f t="shared" ca="1" si="128"/>
        <v>0.15252455937917792</v>
      </c>
      <c r="KI59">
        <f t="shared" ca="1" si="104"/>
        <v>0.14978054124657852</v>
      </c>
      <c r="KJ59">
        <f t="shared" ca="1" si="104"/>
        <v>0.14719614833133271</v>
      </c>
      <c r="KK59">
        <f t="shared" ca="1" si="104"/>
        <v>0.14476337772556802</v>
      </c>
      <c r="KL59">
        <f t="shared" ca="1" si="104"/>
        <v>0.14247457429773219</v>
      </c>
      <c r="KM59">
        <f t="shared" ca="1" si="104"/>
        <v>0.14032241584194299</v>
      </c>
      <c r="KN59">
        <f t="shared" ca="1" si="104"/>
        <v>0.13829989843841625</v>
      </c>
      <c r="KO59">
        <f t="shared" ca="1" si="104"/>
        <v>0.13640032201646138</v>
      </c>
      <c r="KP59">
        <f t="shared" ca="1" si="104"/>
        <v>0.13461727611662233</v>
      </c>
      <c r="KQ59">
        <f t="shared" ca="1" si="104"/>
        <v>0.1329446258533577</v>
      </c>
      <c r="KR59">
        <f t="shared" ca="1" si="104"/>
        <v>0.13137649808409668</v>
      </c>
      <c r="KS59">
        <f t="shared" ca="1" si="104"/>
        <v>0.12990726779451578</v>
      </c>
      <c r="KT59">
        <f t="shared" ca="1" si="104"/>
        <v>0.12853154471341266</v>
      </c>
      <c r="KU59">
        <f t="shared" ca="1" si="104"/>
        <v>0.12724416017358869</v>
      </c>
      <c r="KV59">
        <f t="shared" ref="KV59:LK74" ca="1" si="132">(KU59+KV58+KW59+KV60)/4</f>
        <v>0.12604015423768072</v>
      </c>
      <c r="KW59">
        <f t="shared" ca="1" si="132"/>
        <v>0.12491476310990984</v>
      </c>
      <c r="KX59">
        <f t="shared" ca="1" si="132"/>
        <v>0.12386340685625201</v>
      </c>
      <c r="KY59">
        <f t="shared" ca="1" si="132"/>
        <v>0.12288167745659773</v>
      </c>
      <c r="KZ59">
        <f t="shared" ca="1" si="132"/>
        <v>0.12196532721307946</v>
      </c>
      <c r="LA59">
        <f t="shared" ca="1" si="132"/>
        <v>0.12111025753893001</v>
      </c>
      <c r="LB59">
        <f t="shared" ca="1" si="132"/>
        <v>0.12031250815202152</v>
      </c>
      <c r="LC59">
        <f t="shared" ca="1" si="132"/>
        <v>0.11956824669665167</v>
      </c>
      <c r="LD59">
        <f t="shared" ca="1" si="132"/>
        <v>0.11887375881622379</v>
      </c>
      <c r="LE59">
        <f t="shared" ca="1" si="132"/>
        <v>0.11822543869824018</v>
      </c>
      <c r="LF59">
        <f t="shared" ca="1" si="132"/>
        <v>0.11761978011152704</v>
      </c>
      <c r="LG59">
        <f t="shared" ca="1" si="132"/>
        <v>0.11705336795386675</v>
      </c>
      <c r="LH59">
        <f t="shared" ca="1" si="121"/>
        <v>0.11652287032625858</v>
      </c>
      <c r="LI59">
        <f t="shared" ca="1" si="121"/>
        <v>0.11602503114789689</v>
      </c>
      <c r="LJ59">
        <f t="shared" ca="1" si="121"/>
        <v>0.11555666332367372</v>
      </c>
      <c r="LK59">
        <f t="shared" ca="1" si="121"/>
        <v>0.11511464247361257</v>
      </c>
      <c r="LL59">
        <f t="shared" ca="1" si="121"/>
        <v>0.11469590123114862</v>
      </c>
      <c r="LM59">
        <f t="shared" ca="1" si="121"/>
        <v>0.11429742411461664</v>
      </c>
      <c r="LN59">
        <f t="shared" ca="1" si="121"/>
        <v>0.11391624297371661</v>
      </c>
      <c r="LO59">
        <f t="shared" ca="1" si="121"/>
        <v>0.11354943301012317</v>
      </c>
      <c r="LP59">
        <f t="shared" ca="1" si="121"/>
        <v>0.11319410936881273</v>
      </c>
      <c r="LQ59">
        <f t="shared" ca="1" si="121"/>
        <v>0.11284742429412134</v>
      </c>
      <c r="LR59">
        <f t="shared" ca="1" si="121"/>
        <v>0.11250656484203883</v>
      </c>
      <c r="LS59">
        <f t="shared" ca="1" si="121"/>
        <v>0.1121687511378083</v>
      </c>
      <c r="LT59">
        <f t="shared" ca="1" si="121"/>
        <v>0.11183123516555075</v>
      </c>
      <c r="LU59">
        <f t="shared" ca="1" si="121"/>
        <v>0.11149130007438918</v>
      </c>
      <c r="LV59">
        <f t="shared" ca="1" si="121"/>
        <v>0.11114625998341704</v>
      </c>
      <c r="LW59">
        <f t="shared" ca="1" si="121"/>
        <v>0.11079346026585477</v>
      </c>
      <c r="LX59">
        <f t="shared" ca="1" si="114"/>
        <v>0.11043027829087608</v>
      </c>
      <c r="LY59">
        <f t="shared" ca="1" si="114"/>
        <v>0.1100541245998705</v>
      </c>
      <c r="LZ59">
        <f t="shared" ca="1" si="114"/>
        <v>0.10966244449234804</v>
      </c>
      <c r="MA59">
        <f t="shared" ca="1" si="114"/>
        <v>0.1092527199952916</v>
      </c>
      <c r="MB59">
        <f t="shared" ca="1" si="114"/>
        <v>0.10882247218852607</v>
      </c>
      <c r="MC59">
        <f t="shared" ca="1" si="114"/>
        <v>0.10836926385760452</v>
      </c>
      <c r="MD59">
        <f t="shared" ca="1" si="114"/>
        <v>0.10789070244481055</v>
      </c>
      <c r="ME59">
        <f t="shared" ca="1" si="110"/>
        <v>0.10738444326814506</v>
      </c>
      <c r="MF59">
        <f t="shared" ca="1" si="110"/>
        <v>0.10684819297760108</v>
      </c>
      <c r="MG59">
        <f t="shared" ca="1" si="110"/>
        <v>0.10627971321763283</v>
      </c>
      <c r="MH59">
        <f t="shared" ca="1" si="110"/>
        <v>0.10567682446449039</v>
      </c>
      <c r="MI59">
        <f t="shared" ca="1" si="110"/>
        <v>0.10503741000701464</v>
      </c>
      <c r="MJ59">
        <f t="shared" ca="1" si="110"/>
        <v>0.10435942003956583</v>
      </c>
      <c r="MK59">
        <f t="shared" ca="1" si="110"/>
        <v>0.10364087583598566</v>
      </c>
      <c r="ML59">
        <f t="shared" ca="1" si="110"/>
        <v>0.10287987397386125</v>
      </c>
      <c r="MM59">
        <f t="shared" ca="1" si="110"/>
        <v>0.10207459057886425</v>
      </c>
      <c r="MN59">
        <f t="shared" ca="1" si="110"/>
        <v>0.10122328555957064</v>
      </c>
      <c r="MO59">
        <f t="shared" ca="1" si="110"/>
        <v>0.10032430680391929</v>
      </c>
      <c r="MP59">
        <f t="shared" ca="1" si="110"/>
        <v>9.9376094309332558E-2</v>
      </c>
      <c r="MQ59">
        <f t="shared" ca="1" si="110"/>
        <v>9.8377184219490141E-2</v>
      </c>
      <c r="MR59">
        <f t="shared" ca="1" si="110"/>
        <v>9.7326212741811635E-2</v>
      </c>
      <c r="MS59">
        <f t="shared" ca="1" si="110"/>
        <v>9.6221919920852078E-2</v>
      </c>
      <c r="MT59">
        <f t="shared" ca="1" si="110"/>
        <v>9.5063153244042589E-2</v>
      </c>
      <c r="MU59">
        <f t="shared" ca="1" si="125"/>
        <v>9.3848871057503253E-2</v>
      </c>
      <c r="MV59">
        <f t="shared" ca="1" si="125"/>
        <v>9.2578145771010728E-2</v>
      </c>
      <c r="MW59">
        <f t="shared" ca="1" si="125"/>
        <v>9.125016683260942E-2</v>
      </c>
      <c r="MX59">
        <f t="shared" ca="1" si="125"/>
        <v>8.9864243454803441E-2</v>
      </c>
      <c r="MY59">
        <f t="shared" ca="1" si="125"/>
        <v>8.8419807075749646E-2</v>
      </c>
      <c r="MZ59">
        <f t="shared" ca="1" si="125"/>
        <v>8.6916413540380225E-2</v>
      </c>
      <c r="NA59">
        <f t="shared" ca="1" si="125"/>
        <v>8.5353744987911345E-2</v>
      </c>
      <c r="NB59">
        <f t="shared" ca="1" si="125"/>
        <v>8.3731611433731035E-2</v>
      </c>
      <c r="NC59">
        <f t="shared" ca="1" si="125"/>
        <v>8.2049952035202031E-2</v>
      </c>
      <c r="ND59">
        <f t="shared" ca="1" si="125"/>
        <v>8.0308836032453063E-2</v>
      </c>
      <c r="NE59">
        <f t="shared" ca="1" si="125"/>
        <v>7.8508463356761662E-2</v>
      </c>
      <c r="NF59">
        <f t="shared" ca="1" si="125"/>
        <v>7.66491649006453E-2</v>
      </c>
      <c r="NG59">
        <f t="shared" ca="1" si="125"/>
        <v>7.4731402445270531E-2</v>
      </c>
      <c r="NH59">
        <f t="shared" ca="1" si="125"/>
        <v>7.2755768242257407E-2</v>
      </c>
      <c r="NI59">
        <f t="shared" ca="1" si="125"/>
        <v>7.07229842483931E-2</v>
      </c>
      <c r="NJ59">
        <f t="shared" ca="1" si="125"/>
        <v>6.8633901013170864E-2</v>
      </c>
      <c r="NK59">
        <f t="shared" ca="1" si="122"/>
        <v>6.6489496220434124E-2</v>
      </c>
      <c r="NL59">
        <f t="shared" ca="1" si="122"/>
        <v>6.4290872886727968E-2</v>
      </c>
      <c r="NM59">
        <f t="shared" ca="1" si="122"/>
        <v>6.2039257220237135E-2</v>
      </c>
      <c r="NN59">
        <f t="shared" ca="1" si="122"/>
        <v>5.9735996145420349E-2</v>
      </c>
      <c r="NO59">
        <f t="shared" ca="1" si="122"/>
        <v>5.7382554499631325E-2</v>
      </c>
      <c r="NP59">
        <f t="shared" ca="1" si="122"/>
        <v>5.4980511909146768E-2</v>
      </c>
      <c r="NQ59">
        <f t="shared" ca="1" si="122"/>
        <v>5.2531559353098611E-2</v>
      </c>
      <c r="NR59">
        <f t="shared" ca="1" si="122"/>
        <v>5.0037495424831373E-2</v>
      </c>
      <c r="NS59">
        <f t="shared" ca="1" si="122"/>
        <v>4.7500222301174004E-2</v>
      </c>
      <c r="NT59">
        <f t="shared" ca="1" si="122"/>
        <v>4.4921741431029567E-2</v>
      </c>
      <c r="NU59">
        <f t="shared" ca="1" si="122"/>
        <v>4.230414895554388E-2</v>
      </c>
      <c r="NV59">
        <f t="shared" ca="1" si="122"/>
        <v>3.9649630872916779E-2</v>
      </c>
      <c r="NW59">
        <f t="shared" ca="1" si="122"/>
        <v>3.6960457961666582E-2</v>
      </c>
      <c r="NX59">
        <f t="shared" ca="1" si="122"/>
        <v>3.423898047684934E-2</v>
      </c>
      <c r="NY59">
        <f t="shared" ca="1" si="122"/>
        <v>3.1487622634371049E-2</v>
      </c>
      <c r="NZ59">
        <f t="shared" ca="1" si="122"/>
        <v>2.8708876899112244E-2</v>
      </c>
      <c r="OA59">
        <f t="shared" ca="1" si="122"/>
        <v>2.5905298093112025E-2</v>
      </c>
      <c r="OB59">
        <f t="shared" ca="1" si="122"/>
        <v>2.307949734053194E-2</v>
      </c>
      <c r="OC59">
        <f t="shared" ca="1" si="122"/>
        <v>2.0234135866541152E-2</v>
      </c>
      <c r="OD59">
        <f t="shared" ca="1" si="122"/>
        <v>1.7371918667632366E-2</v>
      </c>
      <c r="OE59">
        <f t="shared" ca="1" si="122"/>
        <v>1.4495588071194363E-2</v>
      </c>
      <c r="OF59">
        <f t="shared" ca="1" si="122"/>
        <v>1.1607917202432044E-2</v>
      </c>
      <c r="OG59">
        <f t="shared" ca="1" si="122"/>
        <v>8.7117033769390367E-3</v>
      </c>
      <c r="OH59">
        <f t="shared" ca="1" si="122"/>
        <v>5.8097614373919188E-3</v>
      </c>
      <c r="OI59">
        <f t="shared" ca="1" si="122"/>
        <v>2.9049170529488804E-3</v>
      </c>
      <c r="OJ59">
        <v>0</v>
      </c>
    </row>
    <row r="60" spans="1:400" x14ac:dyDescent="0.35">
      <c r="A60">
        <v>0</v>
      </c>
      <c r="B60">
        <f t="shared" ca="1" si="118"/>
        <v>2.8544137240075038E-3</v>
      </c>
      <c r="C60">
        <f t="shared" ca="1" si="118"/>
        <v>5.7026662964109335E-3</v>
      </c>
      <c r="D60">
        <f t="shared" ca="1" si="118"/>
        <v>8.5415378569283738E-3</v>
      </c>
      <c r="E60">
        <f t="shared" ca="1" si="118"/>
        <v>1.1367836830489531E-2</v>
      </c>
      <c r="F60">
        <f t="shared" ca="1" si="118"/>
        <v>1.41784082117605E-2</v>
      </c>
      <c r="G60">
        <f t="shared" ca="1" si="118"/>
        <v>1.6970141733046465E-2</v>
      </c>
      <c r="H60">
        <f t="shared" ca="1" si="118"/>
        <v>1.9739979892806667E-2</v>
      </c>
      <c r="I60">
        <f t="shared" ca="1" si="118"/>
        <v>2.2484925822320062E-2</v>
      </c>
      <c r="J60">
        <f t="shared" ca="1" si="118"/>
        <v>2.5202050968392703E-2</v>
      </c>
      <c r="K60">
        <f t="shared" ca="1" si="118"/>
        <v>2.7888502570401142E-2</v>
      </c>
      <c r="L60">
        <f t="shared" ca="1" si="118"/>
        <v>3.0541510910422093E-2</v>
      </c>
      <c r="M60">
        <f t="shared" ca="1" si="118"/>
        <v>3.3158396315709771E-2</v>
      </c>
      <c r="N60">
        <f t="shared" ca="1" si="118"/>
        <v>3.5736575893351066E-2</v>
      </c>
      <c r="O60">
        <f t="shared" ca="1" si="118"/>
        <v>3.827356997755714E-2</v>
      </c>
      <c r="P60">
        <f t="shared" ca="1" si="118"/>
        <v>4.0767008270741596E-2</v>
      </c>
      <c r="Q60">
        <f t="shared" ca="1" si="118"/>
        <v>4.3214635660290643E-2</v>
      </c>
      <c r="R60">
        <f t="shared" ca="1" si="118"/>
        <v>4.561431769375407E-2</v>
      </c>
      <c r="S60">
        <f t="shared" ca="1" si="118"/>
        <v>4.7964045696077269E-2</v>
      </c>
      <c r="T60">
        <f t="shared" ca="1" si="118"/>
        <v>5.0261941513457517E-2</v>
      </c>
      <c r="U60">
        <f t="shared" ca="1" si="118"/>
        <v>5.2506261869442711E-2</v>
      </c>
      <c r="V60">
        <f t="shared" ca="1" si="118"/>
        <v>5.4695402319999184E-2</v>
      </c>
      <c r="W60">
        <f t="shared" ca="1" si="118"/>
        <v>5.6827900795458387E-2</v>
      </c>
      <c r="X60">
        <f t="shared" ca="1" si="118"/>
        <v>5.8902440718509731E-2</v>
      </c>
      <c r="Y60">
        <f t="shared" ca="1" si="105"/>
        <v>6.0917853688738657E-2</v>
      </c>
      <c r="Z60">
        <f t="shared" ca="1" si="108"/>
        <v>6.2873121725615613E-2</v>
      </c>
      <c r="AA60">
        <f t="shared" ca="1" si="108"/>
        <v>6.4767379063319669E-2</v>
      </c>
      <c r="AB60">
        <f t="shared" ca="1" si="108"/>
        <v>6.6599913492330104E-2</v>
      </c>
      <c r="AC60">
        <f t="shared" ca="1" si="108"/>
        <v>6.8370167244336921E-2</v>
      </c>
      <c r="AD60">
        <f t="shared" ca="1" si="108"/>
        <v>7.0077737418704086E-2</v>
      </c>
      <c r="AE60">
        <f t="shared" ca="1" si="108"/>
        <v>7.1722375950463241E-2</v>
      </c>
      <c r="AF60">
        <f t="shared" ca="1" si="108"/>
        <v>7.3303989121616633E-2</v>
      </c>
      <c r="AG60">
        <f t="shared" ca="1" si="108"/>
        <v>7.4822636619380323E-2</v>
      </c>
      <c r="AH60">
        <f t="shared" ca="1" si="108"/>
        <v>7.6278530146896173E-2</v>
      </c>
      <c r="AI60">
        <f t="shared" ref="AI60:BB62" ca="1" si="133">(AH60+AI59+AJ60+AI61)/4</f>
        <v>7.7672031593878879E-2</v>
      </c>
      <c r="AJ60">
        <f t="shared" ca="1" si="133"/>
        <v>7.9003650776631018E-2</v>
      </c>
      <c r="AK60">
        <f t="shared" ca="1" si="133"/>
        <v>8.0274042758852263E-2</v>
      </c>
      <c r="AL60">
        <f t="shared" ca="1" si="133"/>
        <v>8.1484004766674029E-2</v>
      </c>
      <c r="AM60">
        <f t="shared" ca="1" si="133"/>
        <v>8.2634472713363188E-2</v>
      </c>
      <c r="AN60">
        <f t="shared" ca="1" si="133"/>
        <v>8.372651735114553E-2</v>
      </c>
      <c r="AO60">
        <f t="shared" ca="1" si="133"/>
        <v>8.4761340069591823E-2</v>
      </c>
      <c r="AP60">
        <f t="shared" ca="1" si="133"/>
        <v>8.5740268361975319E-2</v>
      </c>
      <c r="AQ60">
        <f t="shared" ca="1" si="133"/>
        <v>8.6664750982938979E-2</v>
      </c>
      <c r="AR60">
        <f t="shared" ca="1" si="133"/>
        <v>8.7536352822690053E-2</v>
      </c>
      <c r="AS60">
        <f t="shared" ca="1" si="133"/>
        <v>8.835674952475904E-2</v>
      </c>
      <c r="AT60">
        <f t="shared" ca="1" si="133"/>
        <v>8.9127721876105181E-2</v>
      </c>
      <c r="AU60">
        <f t="shared" ca="1" si="133"/>
        <v>8.9851150000010954E-2</v>
      </c>
      <c r="AV60">
        <f t="shared" ca="1" si="133"/>
        <v>9.0529007383770371E-2</v>
      </c>
      <c r="AW60">
        <f t="shared" ca="1" si="133"/>
        <v>9.1163354774626837E-2</v>
      </c>
      <c r="AX60">
        <f t="shared" ca="1" si="133"/>
        <v>9.1756333978746635E-2</v>
      </c>
      <c r="AY60">
        <f t="shared" ca="1" si="133"/>
        <v>9.2310161599208795E-2</v>
      </c>
      <c r="AZ60">
        <f t="shared" ca="1" si="133"/>
        <v>9.2827122750040736E-2</v>
      </c>
      <c r="BA60">
        <f t="shared" ca="1" si="133"/>
        <v>9.3309564784222171E-2</v>
      </c>
      <c r="BB60">
        <f t="shared" ca="1" si="133"/>
        <v>9.37598910743037E-2</v>
      </c>
      <c r="BC60">
        <f t="shared" ca="1" si="106"/>
        <v>9.4180554884833956E-2</v>
      </c>
      <c r="BD60">
        <f t="shared" ca="1" si="106"/>
        <v>9.4574053376149894E-2</v>
      </c>
      <c r="BE60">
        <f t="shared" ca="1" si="106"/>
        <v>9.4942921779251427E-2</v>
      </c>
      <c r="BF60">
        <f t="shared" ca="1" si="106"/>
        <v>9.5289727781444622E-2</v>
      </c>
      <c r="BG60">
        <f t="shared" ca="1" si="106"/>
        <v>9.561706616219505E-2</v>
      </c>
      <c r="BH60">
        <f t="shared" ca="1" si="106"/>
        <v>9.5927553718174546E-2</v>
      </c>
      <c r="BI60">
        <f t="shared" ca="1" si="106"/>
        <v>9.622382451581149E-2</v>
      </c>
      <c r="BJ60">
        <f t="shared" ca="1" si="106"/>
        <v>9.6508525508760656E-2</v>
      </c>
      <c r="BK60">
        <f t="shared" ca="1" si="106"/>
        <v>9.6784312556595545E-2</v>
      </c>
      <c r="BL60">
        <f t="shared" ca="1" si="106"/>
        <v>9.7053846879691735E-2</v>
      </c>
      <c r="BM60">
        <f t="shared" ca="1" si="106"/>
        <v>9.7319791983719081E-2</v>
      </c>
      <c r="BN60">
        <f t="shared" ca="1" si="106"/>
        <v>9.7584811085394074E-2</v>
      </c>
      <c r="BO60">
        <f t="shared" ca="1" si="106"/>
        <v>9.7851565069168978E-2</v>
      </c>
      <c r="BP60">
        <f t="shared" ca="1" si="106"/>
        <v>9.8122711002357824E-2</v>
      </c>
      <c r="BQ60">
        <f t="shared" ca="1" si="106"/>
        <v>9.8400901233828109E-2</v>
      </c>
      <c r="BR60">
        <f t="shared" ca="1" si="106"/>
        <v>9.8688783098834193E-2</v>
      </c>
      <c r="BS60">
        <f t="shared" ca="1" si="106"/>
        <v>9.8988999249843571E-2</v>
      </c>
      <c r="BT60">
        <f t="shared" ca="1" si="106"/>
        <v>9.930418863032546E-2</v>
      </c>
      <c r="BU60">
        <f t="shared" ca="1" si="106"/>
        <v>9.9636988105447674E-2</v>
      </c>
      <c r="BV60">
        <f t="shared" ca="1" si="106"/>
        <v>9.9990034760480073E-2</v>
      </c>
      <c r="BW60">
        <f t="shared" ca="1" si="106"/>
        <v>0.100365968874449</v>
      </c>
      <c r="BX60">
        <f t="shared" ca="1" si="106"/>
        <v>0.10076743757324857</v>
      </c>
      <c r="BY60">
        <f t="shared" ca="1" si="106"/>
        <v>0.10119709916301239</v>
      </c>
      <c r="BZ60">
        <f t="shared" ref="Z60:BZ67" ca="1" si="134">(BY60+BZ59+CA60+BZ61)/4</f>
        <v>0.10165762814110668</v>
      </c>
      <c r="CA60">
        <f t="shared" ca="1" si="103"/>
        <v>0.10215172087864882</v>
      </c>
      <c r="CB60">
        <f t="shared" ca="1" si="103"/>
        <v>0.10268210196500782</v>
      </c>
      <c r="CC60">
        <f t="shared" ca="1" si="103"/>
        <v>0.10325153120133326</v>
      </c>
      <c r="CD60">
        <f t="shared" ca="1" si="103"/>
        <v>0.10386281122681601</v>
      </c>
      <c r="CE60">
        <f t="shared" ca="1" si="103"/>
        <v>0.10451879575813322</v>
      </c>
      <c r="CF60">
        <f t="shared" ca="1" si="103"/>
        <v>0.10522239841940455</v>
      </c>
      <c r="CG60">
        <f t="shared" ca="1" si="103"/>
        <v>0.10597660213701368</v>
      </c>
      <c r="CH60">
        <f t="shared" ca="1" si="103"/>
        <v>0.10678446907086044</v>
      </c>
      <c r="CI60">
        <f t="shared" ca="1" si="103"/>
        <v>0.10764915105103466</v>
      </c>
      <c r="CJ60">
        <f t="shared" ca="1" si="103"/>
        <v>0.10857390048657191</v>
      </c>
      <c r="CK60">
        <f t="shared" ca="1" si="123"/>
        <v>0.10956208171089554</v>
      </c>
      <c r="CL60">
        <f t="shared" ca="1" si="123"/>
        <v>0.11061718272679533</v>
      </c>
      <c r="CM60">
        <f t="shared" ca="1" si="123"/>
        <v>0.11174282731237054</v>
      </c>
      <c r="CN60">
        <f t="shared" ca="1" si="123"/>
        <v>0.11294278744829991</v>
      </c>
      <c r="CO60">
        <f t="shared" ca="1" si="123"/>
        <v>0.1142209960261172</v>
      </c>
      <c r="CP60">
        <f t="shared" ca="1" si="123"/>
        <v>0.11558155979689158</v>
      </c>
      <c r="CQ60">
        <f t="shared" ca="1" si="123"/>
        <v>0.11702877251985651</v>
      </c>
      <c r="CR60">
        <f t="shared" ca="1" si="123"/>
        <v>0.1185671282711127</v>
      </c>
      <c r="CS60">
        <f t="shared" ca="1" si="123"/>
        <v>0.12020133487356446</v>
      </c>
      <c r="CT60">
        <f t="shared" ca="1" si="123"/>
        <v>0.12193632741073535</v>
      </c>
      <c r="CU60">
        <f t="shared" ca="1" si="123"/>
        <v>0.12377728178905041</v>
      </c>
      <c r="CV60">
        <f t="shared" ca="1" si="123"/>
        <v>0.12572962831555481</v>
      </c>
      <c r="CW60">
        <f t="shared" ca="1" si="123"/>
        <v>0.12779906526084156</v>
      </c>
      <c r="CX60">
        <f t="shared" ca="1" si="123"/>
        <v>0.12999157238014841</v>
      </c>
      <c r="CY60">
        <f t="shared" ca="1" si="123"/>
        <v>0.13231342436910204</v>
      </c>
      <c r="CZ60">
        <f t="shared" ca="1" si="123"/>
        <v>0.13477120423435954</v>
      </c>
      <c r="DA60">
        <f t="shared" ca="1" si="107"/>
        <v>0.13737181656331965</v>
      </c>
      <c r="DB60">
        <f t="shared" ca="1" si="107"/>
        <v>0.14012250068100621</v>
      </c>
      <c r="DC60">
        <f t="shared" ca="1" si="107"/>
        <v>0.14303084368597491</v>
      </c>
      <c r="DD60">
        <f t="shared" ca="1" si="107"/>
        <v>0.14610479336041282</v>
      </c>
      <c r="DE60">
        <f t="shared" ca="1" si="107"/>
        <v>0.14935267095215621</v>
      </c>
      <c r="DF60">
        <f t="shared" ca="1" si="107"/>
        <v>0.15278318382771316</v>
      </c>
      <c r="DG60">
        <f t="shared" ca="1" si="107"/>
        <v>0.15640543799497456</v>
      </c>
      <c r="DH60">
        <f t="shared" ca="1" si="107"/>
        <v>0.16022895049138053</v>
      </c>
      <c r="DI60">
        <f t="shared" ca="1" si="107"/>
        <v>0.1642636616269017</v>
      </c>
      <c r="DJ60">
        <f t="shared" ca="1" si="107"/>
        <v>0.16851994706000106</v>
      </c>
      <c r="DK60">
        <f t="shared" ca="1" si="107"/>
        <v>0.17300862966706984</v>
      </c>
      <c r="DL60">
        <f t="shared" ca="1" si="107"/>
        <v>0.1777409911394387</v>
      </c>
      <c r="DM60">
        <f t="shared" ca="1" si="107"/>
        <v>0.1827287832039991</v>
      </c>
      <c r="DN60">
        <f t="shared" ca="1" si="107"/>
        <v>0.18798423830981748</v>
      </c>
      <c r="DO60">
        <f t="shared" ca="1" si="107"/>
        <v>0.19352007954870512</v>
      </c>
      <c r="DP60">
        <f t="shared" ca="1" si="107"/>
        <v>0.19934952947563278</v>
      </c>
      <c r="DQ60">
        <f t="shared" ca="1" si="124"/>
        <v>0.20548631735599471</v>
      </c>
      <c r="DR60">
        <f t="shared" ca="1" si="124"/>
        <v>0.21194468417883711</v>
      </c>
      <c r="DS60">
        <f t="shared" ca="1" si="124"/>
        <v>0.21873938452200481</v>
      </c>
      <c r="DT60">
        <f t="shared" ca="1" si="124"/>
        <v>0.22588568401502984</v>
      </c>
      <c r="DU60">
        <f t="shared" ca="1" si="124"/>
        <v>0.23339935068954948</v>
      </c>
      <c r="DV60">
        <f t="shared" ca="1" si="124"/>
        <v>0.24129663789653288</v>
      </c>
      <c r="DW60">
        <f t="shared" ca="1" si="124"/>
        <v>0.24959425565337173</v>
      </c>
      <c r="DX60">
        <f t="shared" ca="1" si="124"/>
        <v>0.2583093261941265</v>
      </c>
      <c r="DY60">
        <f t="shared" ca="1" si="119"/>
        <v>0.26745931804377959</v>
      </c>
      <c r="DZ60">
        <f t="shared" ca="1" si="119"/>
        <v>0.2770619510063147</v>
      </c>
      <c r="EA60">
        <f t="shared" ca="1" si="119"/>
        <v>0.28713506189849003</v>
      </c>
      <c r="EB60">
        <f t="shared" ca="1" si="119"/>
        <v>0.29769641749117337</v>
      </c>
      <c r="EC60">
        <f t="shared" ca="1" si="119"/>
        <v>0.30876345671598227</v>
      </c>
      <c r="ED60">
        <f t="shared" ca="1" si="119"/>
        <v>0.320352938507803</v>
      </c>
      <c r="EE60">
        <f t="shared" ca="1" si="119"/>
        <v>0.33248046443940954</v>
      </c>
      <c r="EF60">
        <f t="shared" ca="1" si="119"/>
        <v>0.3451598363967518</v>
      </c>
      <c r="EG60">
        <f t="shared" ca="1" si="119"/>
        <v>0.35840219900364684</v>
      </c>
      <c r="EH60">
        <f t="shared" ca="1" si="119"/>
        <v>0.37221490490123393</v>
      </c>
      <c r="EI60">
        <f t="shared" ca="1" si="119"/>
        <v>0.38660002988982184</v>
      </c>
      <c r="EJ60">
        <f t="shared" ca="1" si="119"/>
        <v>0.40155245772905646</v>
      </c>
      <c r="EK60">
        <f t="shared" ca="1" si="119"/>
        <v>0.41705745748353013</v>
      </c>
      <c r="EL60">
        <f t="shared" ca="1" si="119"/>
        <v>0.4330877007758025</v>
      </c>
      <c r="EM60">
        <f t="shared" ca="1" si="119"/>
        <v>0.44959972957340566</v>
      </c>
      <c r="EN60">
        <f t="shared" ca="1" si="119"/>
        <v>0.46653001139835526</v>
      </c>
      <c r="EO60">
        <f t="shared" ca="1" si="129"/>
        <v>0.48379093553882724</v>
      </c>
      <c r="EP60">
        <f t="shared" ca="1" si="129"/>
        <v>0.50126742864744345</v>
      </c>
      <c r="EQ60">
        <f t="shared" ca="1" si="129"/>
        <v>0.51881527923069437</v>
      </c>
      <c r="ER60">
        <f t="shared" ca="1" si="126"/>
        <v>0.53626264593979212</v>
      </c>
      <c r="ES60">
        <f t="shared" ca="1" si="126"/>
        <v>0.55341632492172832</v>
      </c>
      <c r="ET60">
        <f t="shared" ca="1" si="126"/>
        <v>0.57007375994594067</v>
      </c>
      <c r="EU60">
        <f t="shared" ca="1" si="126"/>
        <v>0.58604013153967216</v>
      </c>
      <c r="EV60">
        <f t="shared" ca="1" si="126"/>
        <v>0.60114734431792671</v>
      </c>
      <c r="EW60">
        <f t="shared" ca="1" si="126"/>
        <v>0.61526969161778378</v>
      </c>
      <c r="EX60">
        <f t="shared" ca="1" si="126"/>
        <v>0.62833157720217314</v>
      </c>
      <c r="EY60">
        <f t="shared" ca="1" si="126"/>
        <v>0.64030635633473654</v>
      </c>
      <c r="EZ60">
        <f t="shared" ca="1" si="126"/>
        <v>0.65120867598369514</v>
      </c>
      <c r="FA60">
        <f t="shared" ca="1" si="126"/>
        <v>0.66108381816823858</v>
      </c>
      <c r="FB60">
        <f t="shared" ca="1" si="126"/>
        <v>0.6699969491482094</v>
      </c>
      <c r="FC60">
        <f t="shared" ca="1" si="120"/>
        <v>0.678023966638579</v>
      </c>
      <c r="FD60">
        <f t="shared" ca="1" si="120"/>
        <v>0.68524456660843569</v>
      </c>
      <c r="FE60">
        <f t="shared" ca="1" si="120"/>
        <v>0.69173747428097165</v>
      </c>
      <c r="FF60">
        <f t="shared" ca="1" si="116"/>
        <v>0.69757746723791292</v>
      </c>
      <c r="FG60">
        <f t="shared" ca="1" si="116"/>
        <v>0.70283373769660107</v>
      </c>
      <c r="FH60">
        <f t="shared" ca="1" si="116"/>
        <v>0.70756918112482192</v>
      </c>
      <c r="FI60">
        <f t="shared" ca="1" si="116"/>
        <v>0.7118402831284163</v>
      </c>
      <c r="FJ60">
        <f t="shared" ca="1" si="116"/>
        <v>0.71569736516801108</v>
      </c>
      <c r="FK60">
        <f t="shared" ca="1" si="116"/>
        <v>0.71918502483312585</v>
      </c>
      <c r="FL60">
        <f t="shared" ca="1" si="116"/>
        <v>0.72234266368382882</v>
      </c>
      <c r="FM60">
        <f t="shared" ca="1" si="116"/>
        <v>0.72520503645861778</v>
      </c>
      <c r="FN60">
        <f t="shared" ca="1" si="116"/>
        <v>0.72780278310038038</v>
      </c>
      <c r="FO60">
        <f t="shared" ca="1" si="116"/>
        <v>0.73016292306126163</v>
      </c>
      <c r="FP60">
        <f t="shared" ca="1" si="116"/>
        <v>0.73230930264028427</v>
      </c>
      <c r="FQ60">
        <f t="shared" ca="1" si="116"/>
        <v>0.73426299290056174</v>
      </c>
      <c r="FR60">
        <f t="shared" ca="1" si="116"/>
        <v>0.7360426395835572</v>
      </c>
      <c r="FS60">
        <f t="shared" ca="1" si="116"/>
        <v>0.73766476846412754</v>
      </c>
      <c r="FT60">
        <f t="shared" ca="1" si="116"/>
        <v>0.73914405048699539</v>
      </c>
      <c r="FU60">
        <f t="shared" ca="1" si="116"/>
        <v>0.74049353125539841</v>
      </c>
      <c r="FV60">
        <f t="shared" ca="1" si="116"/>
        <v>0.74172482929886707</v>
      </c>
      <c r="FW60">
        <f t="shared" ca="1" si="116"/>
        <v>0.7428483072106129</v>
      </c>
      <c r="FX60">
        <f t="shared" ca="1" si="116"/>
        <v>0.74387321932514616</v>
      </c>
      <c r="FY60">
        <f t="shared" ca="1" si="111"/>
        <v>0.74480783916709437</v>
      </c>
      <c r="FZ60">
        <f t="shared" ca="1" si="111"/>
        <v>0.74565956947793377</v>
      </c>
      <c r="GA60">
        <f t="shared" ca="1" si="111"/>
        <v>0.74643503723624405</v>
      </c>
      <c r="GB60">
        <f t="shared" ca="1" si="111"/>
        <v>0.74714017573655334</v>
      </c>
      <c r="GC60">
        <f t="shared" ca="1" si="111"/>
        <v>0.74778029548330294</v>
      </c>
      <c r="GD60">
        <f t="shared" ca="1" si="111"/>
        <v>0.74836014538809126</v>
      </c>
      <c r="GE60">
        <f t="shared" ca="1" si="111"/>
        <v>0.74888396552674463</v>
      </c>
      <c r="GF60">
        <f t="shared" ca="1" si="111"/>
        <v>0.74935553251384757</v>
      </c>
      <c r="GG60">
        <f t="shared" ca="1" si="111"/>
        <v>0.74977819838200954</v>
      </c>
      <c r="GH60">
        <f t="shared" ca="1" si="111"/>
        <v>0.75015492370745207</v>
      </c>
      <c r="GI60">
        <f t="shared" ca="1" si="111"/>
        <v>0.75048830559892821</v>
      </c>
      <c r="GJ60">
        <f t="shared" ca="1" si="111"/>
        <v>0.75078060106042488</v>
      </c>
      <c r="GK60">
        <f t="shared" ca="1" si="111"/>
        <v>0.75103374614686447</v>
      </c>
      <c r="GL60">
        <f t="shared" ca="1" si="111"/>
        <v>0.75124937125384295</v>
      </c>
      <c r="GM60">
        <f t="shared" ca="1" si="111"/>
        <v>0.75142881281542362</v>
      </c>
      <c r="GN60">
        <f t="shared" ca="1" si="111"/>
        <v>0.75157312162659662</v>
      </c>
      <c r="GO60">
        <f t="shared" ref="GO60:HD75" ca="1" si="135">(GN60+GO59+GP60+GO61)/4</f>
        <v>0.75168306795802431</v>
      </c>
      <c r="GP60">
        <f t="shared" ca="1" si="135"/>
        <v>0.75175914358925622</v>
      </c>
      <c r="GQ60">
        <f t="shared" ca="1" si="135"/>
        <v>0.75180156085227956</v>
      </c>
      <c r="GR60" s="1">
        <f t="shared" ca="1" si="135"/>
        <v>0.75181024875006208</v>
      </c>
      <c r="GS60">
        <f t="shared" ca="1" si="135"/>
        <v>0.7517848461951141</v>
      </c>
      <c r="GT60">
        <f t="shared" ca="1" si="135"/>
        <v>0.75172469240188966</v>
      </c>
      <c r="GU60">
        <f t="shared" ca="1" si="135"/>
        <v>0.75162881446522312</v>
      </c>
      <c r="GV60">
        <f t="shared" ca="1" si="135"/>
        <v>0.75149591216659684</v>
      </c>
      <c r="GW60">
        <f t="shared" ca="1" si="135"/>
        <v>0.75132434007396776</v>
      </c>
      <c r="GX60">
        <f t="shared" ca="1" si="135"/>
        <v>0.75111208704567445</v>
      </c>
      <c r="GY60">
        <f t="shared" ca="1" si="135"/>
        <v>0.75085675332583035</v>
      </c>
      <c r="GZ60">
        <f t="shared" ca="1" si="135"/>
        <v>0.75055552554058713</v>
      </c>
      <c r="HA60">
        <f t="shared" ca="1" si="130"/>
        <v>0.75020515007505018</v>
      </c>
      <c r="HB60">
        <f t="shared" ca="1" si="130"/>
        <v>0.74980190550680237</v>
      </c>
      <c r="HC60">
        <f t="shared" ca="1" si="130"/>
        <v>0.74934157494401443</v>
      </c>
      <c r="HD60">
        <f t="shared" ca="1" si="130"/>
        <v>0.74881941923547657</v>
      </c>
      <c r="HE60">
        <f t="shared" ca="1" si="130"/>
        <v>0.7482301521987107</v>
      </c>
      <c r="HF60">
        <f t="shared" ca="1" si="130"/>
        <v>0.74756791962397695</v>
      </c>
      <c r="HG60">
        <f t="shared" ca="1" si="112"/>
        <v>0.74682628535156415</v>
      </c>
      <c r="HH60">
        <f t="shared" ca="1" si="112"/>
        <v>0.74599823004715227</v>
      </c>
      <c r="HI60">
        <f t="shared" ca="1" si="112"/>
        <v>0.74507616954917677</v>
      </c>
      <c r="HJ60">
        <f t="shared" ca="1" si="112"/>
        <v>0.74405199664386279</v>
      </c>
      <c r="HK60">
        <f t="shared" ca="1" si="112"/>
        <v>0.74291714236531348</v>
      </c>
      <c r="HL60">
        <f t="shared" ca="1" si="112"/>
        <v>0.74166264847535202</v>
      </c>
      <c r="HM60">
        <f t="shared" ca="1" si="112"/>
        <v>0.74027925777056336</v>
      </c>
      <c r="HN60">
        <f t="shared" ca="1" si="112"/>
        <v>0.73875757363891104</v>
      </c>
      <c r="HO60">
        <f t="shared" ca="1" si="112"/>
        <v>0.73708839858050279</v>
      </c>
      <c r="HP60">
        <f t="shared" ca="1" si="112"/>
        <v>0.73526338377809464</v>
      </c>
      <c r="HQ60">
        <f t="shared" ca="1" si="112"/>
        <v>0.73327605090982995</v>
      </c>
      <c r="HR60">
        <f t="shared" ca="1" si="112"/>
        <v>0.73112306595375398</v>
      </c>
      <c r="HS60">
        <f t="shared" ca="1" si="112"/>
        <v>0.72880472958790543</v>
      </c>
      <c r="HT60">
        <f t="shared" ca="1" si="112"/>
        <v>0.72632371702256671</v>
      </c>
      <c r="HU60">
        <f t="shared" ca="1" si="112"/>
        <v>0.72368347215074691</v>
      </c>
      <c r="HV60">
        <f t="shared" ca="1" si="112"/>
        <v>0.72088870529270499</v>
      </c>
      <c r="HW60">
        <f t="shared" ca="1" si="112"/>
        <v>0.71794754802840544</v>
      </c>
      <c r="HX60">
        <f t="shared" ca="1" si="112"/>
        <v>0.71487166107781719</v>
      </c>
      <c r="HY60">
        <f t="shared" ca="1" si="112"/>
        <v>0.7116713598301464</v>
      </c>
      <c r="HZ60">
        <f t="shared" ca="1" si="112"/>
        <v>0.70834682567169005</v>
      </c>
      <c r="IA60">
        <f ca="1">(HZ60+IA59+IB60+IA61)/4</f>
        <v>0.70487955298873739</v>
      </c>
      <c r="IB60">
        <f t="shared" ca="1" si="112"/>
        <v>0.70122790300122451</v>
      </c>
      <c r="IC60">
        <f t="shared" ca="1" si="112"/>
        <v>0.69732797520274459</v>
      </c>
      <c r="ID60">
        <f t="shared" ca="1" si="112"/>
        <v>0.69309837321749201</v>
      </c>
      <c r="IE60">
        <f t="shared" ca="1" si="112"/>
        <v>0.68844635157356449</v>
      </c>
      <c r="IF60">
        <f t="shared" ca="1" si="112"/>
        <v>0.68327327978759733</v>
      </c>
      <c r="IG60">
        <f t="shared" ca="1" si="112"/>
        <v>0.6774785223159252</v>
      </c>
      <c r="IH60">
        <f t="shared" ca="1" si="127"/>
        <v>0.67096191807800865</v>
      </c>
      <c r="II60">
        <f t="shared" ca="1" si="127"/>
        <v>0.66362568929092802</v>
      </c>
      <c r="IJ60">
        <f t="shared" ca="1" si="127"/>
        <v>0.65537682060745961</v>
      </c>
      <c r="IK60">
        <f t="shared" ca="1" si="127"/>
        <v>0.64613086909863882</v>
      </c>
      <c r="IL60">
        <f t="shared" ca="1" si="127"/>
        <v>0.63581789243467823</v>
      </c>
      <c r="IM60">
        <f t="shared" ca="1" si="127"/>
        <v>0.6243907016634147</v>
      </c>
      <c r="IN60">
        <f t="shared" ca="1" si="127"/>
        <v>0.61183486271416521</v>
      </c>
      <c r="IO60">
        <f t="shared" ca="1" si="127"/>
        <v>0.59817874673416016</v>
      </c>
      <c r="IP60">
        <f t="shared" ca="1" si="127"/>
        <v>0.58350069959744</v>
      </c>
      <c r="IQ60">
        <f t="shared" ca="1" si="127"/>
        <v>0.56792979969536561</v>
      </c>
      <c r="IR60">
        <f t="shared" ca="1" si="127"/>
        <v>0.55163780745091984</v>
      </c>
      <c r="IS60">
        <f t="shared" ca="1" si="127"/>
        <v>0.53482324018608596</v>
      </c>
      <c r="IT60">
        <f t="shared" ca="1" si="127"/>
        <v>0.51769219542060985</v>
      </c>
      <c r="IU60">
        <f t="shared" ca="1" si="127"/>
        <v>0.50044114212909718</v>
      </c>
      <c r="IV60">
        <f t="shared" ca="1" si="127"/>
        <v>0.48324485082249091</v>
      </c>
      <c r="IW60">
        <f t="shared" ca="1" si="127"/>
        <v>0.46625011071531247</v>
      </c>
      <c r="IX60">
        <f t="shared" ca="1" si="117"/>
        <v>0.4495742342509792</v>
      </c>
      <c r="IY60">
        <f t="shared" ca="1" si="117"/>
        <v>0.4333067606121413</v>
      </c>
      <c r="IZ60">
        <f t="shared" ca="1" si="117"/>
        <v>0.41751287419585659</v>
      </c>
      <c r="JA60">
        <f t="shared" ca="1" si="113"/>
        <v>0.40223744305163933</v>
      </c>
      <c r="JB60">
        <f t="shared" ca="1" si="113"/>
        <v>0.38750899604818279</v>
      </c>
      <c r="JC60">
        <f t="shared" ca="1" si="113"/>
        <v>0.3733432840209735</v>
      </c>
      <c r="JD60">
        <f t="shared" ca="1" si="113"/>
        <v>0.35974628778625339</v>
      </c>
      <c r="JE60">
        <f t="shared" ca="1" si="113"/>
        <v>0.34671666262563183</v>
      </c>
      <c r="JF60">
        <f t="shared" ca="1" si="113"/>
        <v>0.3342476722840379</v>
      </c>
      <c r="JG60">
        <f t="shared" ca="1" si="113"/>
        <v>0.32232869002501752</v>
      </c>
      <c r="JH60">
        <f t="shared" ca="1" si="113"/>
        <v>0.31094634733905158</v>
      </c>
      <c r="JI60">
        <f t="shared" ca="1" si="113"/>
        <v>0.30008540362751268</v>
      </c>
      <c r="JJ60">
        <f t="shared" ca="1" si="113"/>
        <v>0.28972939902537059</v>
      </c>
      <c r="JK60">
        <f t="shared" ca="1" si="113"/>
        <v>0.27986114086897557</v>
      </c>
      <c r="JL60">
        <f t="shared" ca="1" si="113"/>
        <v>0.27046306373269247</v>
      </c>
      <c r="JM60">
        <f t="shared" ca="1" si="113"/>
        <v>0.26151749401787761</v>
      </c>
      <c r="JN60">
        <f t="shared" ca="1" si="113"/>
        <v>0.25300684283912156</v>
      </c>
      <c r="JO60">
        <f t="shared" ca="1" si="113"/>
        <v>0.24491374524784693</v>
      </c>
      <c r="JP60">
        <f t="shared" ca="1" si="113"/>
        <v>0.23722115941645097</v>
      </c>
      <c r="JQ60">
        <f t="shared" ca="1" si="131"/>
        <v>0.22991243602692632</v>
      </c>
      <c r="JR60">
        <f t="shared" ca="1" si="131"/>
        <v>0.22297136554317204</v>
      </c>
      <c r="JS60">
        <f t="shared" ca="1" si="131"/>
        <v>0.21638220911009498</v>
      </c>
      <c r="JT60">
        <f t="shared" ca="1" si="131"/>
        <v>0.21012971736621994</v>
      </c>
      <c r="JU60">
        <f t="shared" ca="1" si="128"/>
        <v>0.20419914036354853</v>
      </c>
      <c r="JV60">
        <f t="shared" ca="1" si="128"/>
        <v>0.19857623096941596</v>
      </c>
      <c r="JW60">
        <f t="shared" ca="1" si="128"/>
        <v>0.19324724351207945</v>
      </c>
      <c r="JX60">
        <f t="shared" ca="1" si="128"/>
        <v>0.18819892897335122</v>
      </c>
      <c r="JY60">
        <f t="shared" ca="1" si="128"/>
        <v>0.18341852768912259</v>
      </c>
      <c r="JZ60">
        <f t="shared" ca="1" si="128"/>
        <v>0.17889376026312348</v>
      </c>
      <c r="KA60">
        <f t="shared" ca="1" si="128"/>
        <v>0.17461281720899469</v>
      </c>
      <c r="KB60">
        <f t="shared" ca="1" si="128"/>
        <v>0.17056434769444573</v>
      </c>
      <c r="KC60">
        <f t="shared" ca="1" si="128"/>
        <v>0.16673744765673079</v>
      </c>
      <c r="KD60">
        <f t="shared" ca="1" si="128"/>
        <v>0.16312164748174429</v>
      </c>
      <c r="KE60">
        <f t="shared" ca="1" si="128"/>
        <v>0.15970689938284444</v>
      </c>
      <c r="KF60">
        <f t="shared" ca="1" si="128"/>
        <v>0.15648356457488174</v>
      </c>
      <c r="KG60">
        <f t="shared" ca="1" si="128"/>
        <v>0.15344240030994596</v>
      </c>
      <c r="KH60">
        <f t="shared" ca="1" si="128"/>
        <v>0.15057454682110105</v>
      </c>
      <c r="KI60">
        <f t="shared" ca="1" si="128"/>
        <v>0.147871514206632</v>
      </c>
      <c r="KJ60">
        <f t="shared" ca="1" si="128"/>
        <v>0.14532516927838998</v>
      </c>
      <c r="KK60">
        <f t="shared" ref="KK60:KZ73" ca="1" si="136">(KJ60+KK59+KL60+KK61)/4</f>
        <v>0.14292772239241752</v>
      </c>
      <c r="KL60">
        <f t="shared" ca="1" si="136"/>
        <v>0.14067171427718619</v>
      </c>
      <c r="KM60">
        <f t="shared" ca="1" si="136"/>
        <v>0.13855000287375252</v>
      </c>
      <c r="KN60">
        <f t="shared" ca="1" si="136"/>
        <v>0.13655575020236788</v>
      </c>
      <c r="KO60">
        <f t="shared" ca="1" si="136"/>
        <v>0.13468240927113881</v>
      </c>
      <c r="KP60">
        <f t="shared" ca="1" si="136"/>
        <v>0.13292371104390485</v>
      </c>
      <c r="KQ60">
        <f t="shared" ca="1" si="136"/>
        <v>0.13127365148633222</v>
      </c>
      <c r="KR60">
        <f t="shared" ca="1" si="136"/>
        <v>0.12972647871113654</v>
      </c>
      <c r="KS60">
        <f t="shared" ca="1" si="136"/>
        <v>0.12827668024520303</v>
      </c>
      <c r="KT60">
        <f t="shared" ca="1" si="136"/>
        <v>0.12691897044307465</v>
      </c>
      <c r="KU60">
        <f t="shared" ca="1" si="136"/>
        <v>0.12564827807275281</v>
      </c>
      <c r="KV60">
        <f t="shared" ca="1" si="132"/>
        <v>0.1244597341009529</v>
      </c>
      <c r="KW60">
        <f t="shared" ca="1" si="132"/>
        <v>0.12334865970584682</v>
      </c>
      <c r="KX60">
        <f t="shared" ca="1" si="132"/>
        <v>0.12231055454588963</v>
      </c>
      <c r="KY60">
        <f t="shared" ca="1" si="132"/>
        <v>0.12134108531355838</v>
      </c>
      <c r="KZ60">
        <f t="shared" ca="1" si="132"/>
        <v>0.12043607460273134</v>
      </c>
      <c r="LA60">
        <f t="shared" ca="1" si="132"/>
        <v>0.11959149011801144</v>
      </c>
      <c r="LB60">
        <f t="shared" ca="1" si="132"/>
        <v>0.1188034342535636</v>
      </c>
      <c r="LC60">
        <f t="shared" ca="1" si="132"/>
        <v>0.11806813406800755</v>
      </c>
      <c r="LD60">
        <f t="shared" ca="1" si="132"/>
        <v>0.11738193168060726</v>
      </c>
      <c r="LE60">
        <f t="shared" ca="1" si="132"/>
        <v>0.11674127511244564</v>
      </c>
      <c r="LF60">
        <f t="shared" ca="1" si="132"/>
        <v>0.11614270959449699</v>
      </c>
      <c r="LG60">
        <f t="shared" ca="1" si="132"/>
        <v>0.1155828693625298</v>
      </c>
      <c r="LH60">
        <f t="shared" ca="1" si="121"/>
        <v>0.11505846995662027</v>
      </c>
      <c r="LI60">
        <f t="shared" ca="1" si="121"/>
        <v>0.11456630104075441</v>
      </c>
      <c r="LJ60">
        <f t="shared" ca="1" si="121"/>
        <v>0.11410321975557264</v>
      </c>
      <c r="LK60">
        <f t="shared" ca="1" si="121"/>
        <v>0.11366614461479049</v>
      </c>
      <c r="LL60">
        <f t="shared" ca="1" si="121"/>
        <v>0.11325204995323762</v>
      </c>
      <c r="LM60">
        <f t="shared" ca="1" si="121"/>
        <v>0.11285796093181899</v>
      </c>
      <c r="LN60">
        <f t="shared" ca="1" si="121"/>
        <v>0.11248094910204226</v>
      </c>
      <c r="LO60">
        <f t="shared" ca="1" si="121"/>
        <v>0.11211812853009379</v>
      </c>
      <c r="LP60">
        <f t="shared" ca="1" si="121"/>
        <v>0.11176665247780668</v>
      </c>
      <c r="LQ60">
        <f t="shared" ca="1" si="121"/>
        <v>0.11142371063526524</v>
      </c>
      <c r="LR60">
        <f t="shared" ca="1" si="121"/>
        <v>0.11108652689725172</v>
      </c>
      <c r="LS60">
        <f t="shared" ca="1" si="121"/>
        <v>0.11075235767327973</v>
      </c>
      <c r="LT60">
        <f t="shared" ca="1" si="121"/>
        <v>0.11041849071858949</v>
      </c>
      <c r="LU60">
        <f t="shared" ca="1" si="121"/>
        <v>0.1100822444712182</v>
      </c>
      <c r="LV60">
        <f t="shared" ca="1" si="121"/>
        <v>0.10974096787811705</v>
      </c>
      <c r="LW60">
        <f t="shared" ca="1" si="121"/>
        <v>0.10939204069127398</v>
      </c>
      <c r="LX60">
        <f t="shared" ca="1" si="114"/>
        <v>0.10903287421293112</v>
      </c>
      <c r="LY60">
        <f t="shared" ca="1" si="114"/>
        <v>0.108660912467263</v>
      </c>
      <c r="LZ60">
        <f t="shared" ca="1" si="114"/>
        <v>0.10827363377431426</v>
      </c>
      <c r="MA60">
        <f t="shared" ca="1" si="114"/>
        <v>0.10786855270058932</v>
      </c>
      <c r="MB60">
        <f t="shared" ca="1" si="114"/>
        <v>0.10744322235944329</v>
      </c>
      <c r="MC60">
        <f t="shared" ca="1" si="114"/>
        <v>0.10699523703334893</v>
      </c>
      <c r="MD60">
        <f t="shared" ca="1" si="114"/>
        <v>0.10652223508920594</v>
      </c>
      <c r="ME60">
        <f t="shared" ca="1" si="110"/>
        <v>0.10602190215712048</v>
      </c>
      <c r="MF60">
        <f t="shared" ca="1" si="110"/>
        <v>0.10549197454251043</v>
      </c>
      <c r="MG60">
        <f t="shared" ca="1" si="110"/>
        <v>0.10493024284098479</v>
      </c>
      <c r="MH60">
        <f t="shared" ca="1" si="110"/>
        <v>0.10433455572520084</v>
      </c>
      <c r="MI60">
        <f t="shared" ca="1" si="110"/>
        <v>0.10370282387281485</v>
      </c>
      <c r="MJ60">
        <f t="shared" ca="1" si="110"/>
        <v>0.10303302400470848</v>
      </c>
      <c r="MK60">
        <f t="shared" ca="1" si="110"/>
        <v>0.10232320300288607</v>
      </c>
      <c r="ML60">
        <f t="shared" ca="1" si="110"/>
        <v>0.10157148207779219</v>
      </c>
      <c r="MM60">
        <f t="shared" ca="1" si="110"/>
        <v>0.10077606095528852</v>
      </c>
      <c r="MN60">
        <f t="shared" ca="1" si="110"/>
        <v>9.9935222054143957E-2</v>
      </c>
      <c r="MO60">
        <f t="shared" ca="1" si="110"/>
        <v>9.9047334625628397E-2</v>
      </c>
      <c r="MP60">
        <f t="shared" ca="1" si="110"/>
        <v>9.8110858827645767E-2</v>
      </c>
      <c r="MQ60">
        <f t="shared" ca="1" si="110"/>
        <v>9.7124349706792582E-2</v>
      </c>
      <c r="MR60">
        <f t="shared" ca="1" si="110"/>
        <v>9.6086461062770523E-2</v>
      </c>
      <c r="MS60">
        <f t="shared" ca="1" si="110"/>
        <v>9.4995949170711788E-2</v>
      </c>
      <c r="MT60">
        <f t="shared" ca="1" si="110"/>
        <v>9.3851676338181034E-2</v>
      </c>
      <c r="MU60">
        <f t="shared" ca="1" si="125"/>
        <v>9.2652614274892284E-2</v>
      </c>
      <c r="MV60">
        <f t="shared" ca="1" si="125"/>
        <v>9.1397847254511846E-2</v>
      </c>
      <c r="MW60">
        <f t="shared" ca="1" si="125"/>
        <v>9.0086575049302467E-2</v>
      </c>
      <c r="MX60">
        <f t="shared" ca="1" si="125"/>
        <v>8.8718115619790122E-2</v>
      </c>
      <c r="MY60">
        <f t="shared" ca="1" si="125"/>
        <v>8.7291907543094654E-2</v>
      </c>
      <c r="MZ60">
        <f t="shared" ca="1" si="125"/>
        <v>8.5807512165052002E-2</v>
      </c>
      <c r="NA60">
        <f t="shared" ca="1" si="125"/>
        <v>8.4264615462759734E-2</v>
      </c>
      <c r="NB60">
        <f t="shared" ca="1" si="125"/>
        <v>8.2663029605693772E-2</v>
      </c>
      <c r="NC60">
        <f t="shared" ca="1" si="125"/>
        <v>8.1002694205062523E-2</v>
      </c>
      <c r="ND60">
        <f t="shared" ca="1" si="125"/>
        <v>7.9283677242582021E-2</v>
      </c>
      <c r="NE60">
        <f t="shared" ca="1" si="125"/>
        <v>7.7506175671362934E-2</v>
      </c>
      <c r="NF60">
        <f t="shared" ca="1" si="125"/>
        <v>7.5670515683093145E-2</v>
      </c>
      <c r="NG60">
        <f t="shared" ca="1" si="125"/>
        <v>7.3777152637171772E-2</v>
      </c>
      <c r="NH60">
        <f t="shared" ca="1" si="125"/>
        <v>7.1826670648898305E-2</v>
      </c>
      <c r="NI60">
        <f t="shared" ca="1" si="125"/>
        <v>6.9819781835237238E-2</v>
      </c>
      <c r="NJ60">
        <f t="shared" ca="1" si="125"/>
        <v>6.7757325218062284E-2</v>
      </c>
      <c r="NK60">
        <f t="shared" ca="1" si="122"/>
        <v>6.5640265286129901E-2</v>
      </c>
      <c r="NL60">
        <f t="shared" ca="1" si="122"/>
        <v>6.3469690218335983E-2</v>
      </c>
      <c r="NM60">
        <f t="shared" ca="1" si="122"/>
        <v>6.1246809772071156E-2</v>
      </c>
      <c r="NN60">
        <f t="shared" ca="1" si="122"/>
        <v>5.8972952841703181E-2</v>
      </c>
      <c r="NO60">
        <f t="shared" ca="1" si="122"/>
        <v>5.6649564693381609E-2</v>
      </c>
      <c r="NP60">
        <f t="shared" ca="1" si="122"/>
        <v>5.4278203883474499E-2</v>
      </c>
      <c r="NQ60">
        <f t="shared" ca="1" si="122"/>
        <v>5.1860538869010847E-2</v>
      </c>
      <c r="NR60">
        <f t="shared" ca="1" si="122"/>
        <v>4.9398344319512497E-2</v>
      </c>
      <c r="NS60">
        <f t="shared" ca="1" si="122"/>
        <v>4.6893497140556517E-2</v>
      </c>
      <c r="NT60">
        <f t="shared" ca="1" si="122"/>
        <v>4.4347972220310845E-2</v>
      </c>
      <c r="NU60">
        <f t="shared" ca="1" si="122"/>
        <v>4.1763837911133882E-2</v>
      </c>
      <c r="NV60">
        <f t="shared" ca="1" si="122"/>
        <v>3.9143251259121256E-2</v>
      </c>
      <c r="NW60">
        <f t="shared" ca="1" si="122"/>
        <v>3.6488452995220771E-2</v>
      </c>
      <c r="NX60">
        <f t="shared" ca="1" si="122"/>
        <v>3.3801762302219582E-2</v>
      </c>
      <c r="NY60">
        <f t="shared" ca="1" si="122"/>
        <v>3.1085571372536425E-2</v>
      </c>
      <c r="NZ60">
        <f t="shared" ca="1" si="122"/>
        <v>2.8342339772326322E-2</v>
      </c>
      <c r="OA60">
        <f t="shared" ca="1" si="122"/>
        <v>2.5574588627926668E-2</v>
      </c>
      <c r="OB60">
        <f t="shared" ca="1" si="122"/>
        <v>2.2784894651141557E-2</v>
      </c>
      <c r="OC60">
        <f t="shared" ca="1" si="122"/>
        <v>1.9975884020277473E-2</v>
      </c>
      <c r="OD60">
        <f t="shared" ca="1" si="122"/>
        <v>1.7150226134207292E-2</v>
      </c>
      <c r="OE60">
        <f t="shared" ca="1" si="122"/>
        <v>1.4310627257052703E-2</v>
      </c>
      <c r="OF60">
        <f t="shared" ca="1" si="122"/>
        <v>1.1459824071337155E-2</v>
      </c>
      <c r="OG60">
        <f t="shared" ca="1" si="122"/>
        <v>8.6005771576735373E-3</v>
      </c>
      <c r="OH60">
        <f t="shared" ca="1" si="122"/>
        <v>5.7356644192131205E-3</v>
      </c>
      <c r="OI60">
        <f t="shared" ca="1" si="122"/>
        <v>2.8678744691950963E-3</v>
      </c>
      <c r="OJ60">
        <v>0</v>
      </c>
    </row>
    <row r="61" spans="1:400" x14ac:dyDescent="0.35">
      <c r="A61">
        <v>0</v>
      </c>
      <c r="B61">
        <f t="shared" ca="1" si="118"/>
        <v>2.8142927398903468E-3</v>
      </c>
      <c r="C61">
        <f t="shared" ca="1" si="118"/>
        <v>5.6225260070496752E-3</v>
      </c>
      <c r="D61">
        <f t="shared" ca="1" si="118"/>
        <v>8.4215259744076371E-3</v>
      </c>
      <c r="E61">
        <f t="shared" ca="1" si="118"/>
        <v>1.1208146663220477E-2</v>
      </c>
      <c r="F61">
        <f t="shared" ca="1" si="118"/>
        <v>1.3979278108746331E-2</v>
      </c>
      <c r="G61">
        <f t="shared" ca="1" si="118"/>
        <v>1.6731854411078644E-2</v>
      </c>
      <c r="H61">
        <f t="shared" ca="1" si="118"/>
        <v>1.9462861648694936E-2</v>
      </c>
      <c r="I61">
        <f t="shared" ca="1" si="118"/>
        <v>2.216934563257799E-2</v>
      </c>
      <c r="J61">
        <f t="shared" ca="1" si="118"/>
        <v>2.4848419479114293E-2</v>
      </c>
      <c r="K61">
        <f t="shared" ca="1" si="118"/>
        <v>2.7497270980372177E-2</v>
      </c>
      <c r="L61">
        <f t="shared" ca="1" si="118"/>
        <v>3.0113169750811922E-2</v>
      </c>
      <c r="M61">
        <f t="shared" ca="1" si="118"/>
        <v>3.2693474129984246E-2</v>
      </c>
      <c r="N61">
        <f t="shared" ca="1" si="118"/>
        <v>3.5235637821334501E-2</v>
      </c>
      <c r="O61">
        <f t="shared" ca="1" si="118"/>
        <v>3.7737216247849939E-2</v>
      </c>
      <c r="P61">
        <f t="shared" ca="1" si="118"/>
        <v>4.0195872605969379E-2</v>
      </c>
      <c r="Q61">
        <f t="shared" ca="1" si="118"/>
        <v>4.2609383599919642E-2</v>
      </c>
      <c r="R61">
        <f t="shared" ca="1" si="118"/>
        <v>4.4975644839455098E-2</v>
      </c>
      <c r="S61">
        <f t="shared" ca="1" si="118"/>
        <v>4.7292675884855986E-2</v>
      </c>
      <c r="T61">
        <f t="shared" ca="1" si="118"/>
        <v>4.9558624923990609E-2</v>
      </c>
      <c r="U61">
        <f t="shared" ca="1" si="118"/>
        <v>5.1771773067267393E-2</v>
      </c>
      <c r="V61">
        <f t="shared" ca="1" si="118"/>
        <v>5.3930538247395521E-2</v>
      </c>
      <c r="W61">
        <f t="shared" ca="1" si="118"/>
        <v>5.6033478712039633E-2</v>
      </c>
      <c r="X61">
        <f t="shared" ca="1" si="118"/>
        <v>5.8079296098693708E-2</v>
      </c>
      <c r="Y61">
        <f t="shared" ca="1" si="105"/>
        <v>6.0066838082412609E-2</v>
      </c>
      <c r="Z61">
        <f t="shared" ca="1" si="105"/>
        <v>6.1995100588425826E-2</v>
      </c>
      <c r="AA61">
        <f t="shared" ca="1" si="105"/>
        <v>6.3863229563115492E-2</v>
      </c>
      <c r="AB61">
        <f t="shared" ca="1" si="105"/>
        <v>6.5670522298367784E-2</v>
      </c>
      <c r="AC61">
        <f t="shared" ca="1" si="105"/>
        <v>6.7416428305901374E-2</v>
      </c>
      <c r="AD61">
        <f t="shared" ca="1" si="105"/>
        <v>6.9100549739835024E-2</v>
      </c>
      <c r="AE61">
        <f t="shared" ca="1" si="105"/>
        <v>7.0722641367475012E-2</v>
      </c>
      <c r="AF61">
        <f t="shared" ca="1" si="105"/>
        <v>7.2282610090077928E-2</v>
      </c>
      <c r="AG61">
        <f t="shared" ca="1" si="105"/>
        <v>7.3780514017169133E-2</v>
      </c>
      <c r="AH61">
        <f t="shared" ca="1" si="105"/>
        <v>7.521656109986756E-2</v>
      </c>
      <c r="AI61">
        <f t="shared" ca="1" si="133"/>
        <v>7.6591107330575087E-2</v>
      </c>
      <c r="AJ61">
        <f t="shared" ca="1" si="133"/>
        <v>7.7904654518327898E-2</v>
      </c>
      <c r="AK61">
        <f t="shared" ca="1" si="133"/>
        <v>7.9157847651068827E-2</v>
      </c>
      <c r="AL61">
        <f t="shared" ca="1" si="133"/>
        <v>8.035147185807627E-2</v>
      </c>
      <c r="AM61">
        <f t="shared" ca="1" si="133"/>
        <v>8.1486448987765359E-2</v>
      </c>
      <c r="AN61">
        <f t="shared" ca="1" si="133"/>
        <v>8.2563833818055113E-2</v>
      </c>
      <c r="AO61">
        <f t="shared" ca="1" si="133"/>
        <v>8.3584809918455447E-2</v>
      </c>
      <c r="AP61">
        <f t="shared" ca="1" si="133"/>
        <v>8.4550685184964461E-2</v>
      </c>
      <c r="AQ61">
        <f t="shared" ca="1" si="133"/>
        <v>8.5462887070764687E-2</v>
      </c>
      <c r="AR61">
        <f t="shared" ca="1" si="133"/>
        <v>8.6322957537557615E-2</v>
      </c>
      <c r="AS61">
        <f t="shared" ca="1" si="133"/>
        <v>8.7132547754164777E-2</v>
      </c>
      <c r="AT61">
        <f t="shared" ca="1" si="133"/>
        <v>8.7893412570741902E-2</v>
      </c>
      <c r="AU61">
        <f t="shared" ca="1" si="133"/>
        <v>8.8607404798584227E-2</v>
      </c>
      <c r="AV61">
        <f t="shared" ca="1" si="133"/>
        <v>8.92764693270377E-2</v>
      </c>
      <c r="AW61">
        <f t="shared" ca="1" si="133"/>
        <v>8.990263711045679E-2</v>
      </c>
      <c r="AX61">
        <f t="shared" ca="1" si="133"/>
        <v>9.0488019059456193E-2</v>
      </c>
      <c r="AY61">
        <f t="shared" ca="1" si="133"/>
        <v>9.1034799871875405E-2</v>
      </c>
      <c r="AZ61">
        <f t="shared" ca="1" si="133"/>
        <v>9.1545231839905553E-2</v>
      </c>
      <c r="BA61">
        <f t="shared" ca="1" si="133"/>
        <v>9.202162867069974E-2</v>
      </c>
      <c r="BB61">
        <f t="shared" ca="1" si="133"/>
        <v>9.2466359358497674E-2</v>
      </c>
      <c r="BC61">
        <f t="shared" ref="BC61:BY62" ca="1" si="137">(BB61+BC60+BD61+BC62)/4</f>
        <v>9.2881842146827043E-2</v>
      </c>
      <c r="BD61">
        <f t="shared" ca="1" si="137"/>
        <v>9.3270538619692978E-2</v>
      </c>
      <c r="BE61">
        <f t="shared" ca="1" si="137"/>
        <v>9.3634947960822792E-2</v>
      </c>
      <c r="BF61">
        <f t="shared" ca="1" si="137"/>
        <v>9.3977601419989079E-2</v>
      </c>
      <c r="BG61">
        <f t="shared" ca="1" si="137"/>
        <v>9.430105702518532E-2</v>
      </c>
      <c r="BH61">
        <f t="shared" ca="1" si="137"/>
        <v>9.4607894578966581E-2</v>
      </c>
      <c r="BI61">
        <f t="shared" ca="1" si="137"/>
        <v>9.4900710976593972E-2</v>
      </c>
      <c r="BJ61">
        <f t="shared" ca="1" si="137"/>
        <v>9.5182115882728124E-2</v>
      </c>
      <c r="BK61">
        <f t="shared" ca="1" si="137"/>
        <v>9.545472780230721E-2</v>
      </c>
      <c r="BL61">
        <f t="shared" ca="1" si="137"/>
        <v>9.5721170579916109E-2</v>
      </c>
      <c r="BM61">
        <f t="shared" ca="1" si="137"/>
        <v>9.5984070360408888E-2</v>
      </c>
      <c r="BN61">
        <f t="shared" ca="1" si="137"/>
        <v>9.6246053041789736E-2</v>
      </c>
      <c r="BO61">
        <f t="shared" ca="1" si="137"/>
        <v>9.65097422493921E-2</v>
      </c>
      <c r="BP61">
        <f t="shared" ca="1" si="137"/>
        <v>9.6777757858230423E-2</v>
      </c>
      <c r="BQ61">
        <f t="shared" ca="1" si="137"/>
        <v>9.7052715088039782E-2</v>
      </c>
      <c r="BR61">
        <f t="shared" ca="1" si="137"/>
        <v>9.7337224192977051E-2</v>
      </c>
      <c r="BS61">
        <f t="shared" ca="1" si="137"/>
        <v>9.7633890765245035E-2</v>
      </c>
      <c r="BT61">
        <f t="shared" ca="1" si="137"/>
        <v>9.794531666903003E-2</v>
      </c>
      <c r="BU61">
        <f t="shared" ca="1" si="137"/>
        <v>9.8274101618129467E-2</v>
      </c>
      <c r="BV61">
        <f t="shared" ca="1" si="137"/>
        <v>9.8622845407506779E-2</v>
      </c>
      <c r="BW61">
        <f t="shared" ca="1" si="137"/>
        <v>9.8994150805761377E-2</v>
      </c>
      <c r="BX61">
        <f t="shared" ca="1" si="137"/>
        <v>9.9390627112164773E-2</v>
      </c>
      <c r="BY61">
        <f t="shared" ca="1" si="137"/>
        <v>9.9814894378507824E-2</v>
      </c>
      <c r="BZ61">
        <f t="shared" ca="1" si="134"/>
        <v>0.10026958829255318</v>
      </c>
      <c r="CA61">
        <f t="shared" ca="1" si="103"/>
        <v>0.10075736571641336</v>
      </c>
      <c r="CB61">
        <f t="shared" ca="1" si="103"/>
        <v>0.10128091086970342</v>
      </c>
      <c r="CC61">
        <f t="shared" ca="1" si="103"/>
        <v>0.10184294214387345</v>
      </c>
      <c r="CD61">
        <f t="shared" ca="1" si="103"/>
        <v>0.10244621953073657</v>
      </c>
      <c r="CE61">
        <f t="shared" ca="1" si="103"/>
        <v>0.10309355264489857</v>
      </c>
      <c r="CF61">
        <f t="shared" ca="1" si="103"/>
        <v>0.10378780931659429</v>
      </c>
      <c r="CG61">
        <f t="shared" ca="1" si="103"/>
        <v>0.10453192472837054</v>
      </c>
      <c r="CH61">
        <f t="shared" ca="1" si="103"/>
        <v>0.10532891106615209</v>
      </c>
      <c r="CI61">
        <f t="shared" ca="1" si="103"/>
        <v>0.10618186765251432</v>
      </c>
      <c r="CJ61">
        <f t="shared" ca="1" si="103"/>
        <v>0.10709399152748997</v>
      </c>
      <c r="CK61">
        <f t="shared" ca="1" si="123"/>
        <v>0.10806858843998274</v>
      </c>
      <c r="CL61">
        <f t="shared" ca="1" si="123"/>
        <v>0.10910908421087182</v>
      </c>
      <c r="CM61">
        <f t="shared" ca="1" si="123"/>
        <v>0.11021903642719162</v>
      </c>
      <c r="CN61">
        <f t="shared" ca="1" si="123"/>
        <v>0.11140214642538053</v>
      </c>
      <c r="CO61">
        <f t="shared" ca="1" si="123"/>
        <v>0.11266227152052607</v>
      </c>
      <c r="CP61">
        <f t="shared" ca="1" si="123"/>
        <v>0.11400343743780973</v>
      </c>
      <c r="CQ61">
        <f t="shared" ca="1" si="123"/>
        <v>0.11542985090197731</v>
      </c>
      <c r="CR61">
        <f t="shared" ca="1" si="123"/>
        <v>0.11694591234063827</v>
      </c>
      <c r="CS61">
        <f t="shared" ca="1" si="123"/>
        <v>0.11855622865752403</v>
      </c>
      <c r="CT61">
        <f t="shared" ca="1" si="123"/>
        <v>0.12026562603250233</v>
      </c>
      <c r="CU61">
        <f t="shared" ca="1" si="123"/>
        <v>0.12207916270613101</v>
      </c>
      <c r="CV61">
        <f t="shared" ca="1" si="123"/>
        <v>0.12400214170780686</v>
      </c>
      <c r="CW61">
        <f t="shared" ca="1" si="123"/>
        <v>0.12604012348807672</v>
      </c>
      <c r="CX61">
        <f t="shared" ca="1" si="123"/>
        <v>0.12819893841736052</v>
      </c>
      <c r="CY61">
        <f t="shared" ca="1" si="123"/>
        <v>0.13048469911510235</v>
      </c>
      <c r="CZ61">
        <f t="shared" ca="1" si="123"/>
        <v>0.13290381257509423</v>
      </c>
      <c r="DA61">
        <f t="shared" ca="1" si="107"/>
        <v>0.13546299205425388</v>
      </c>
      <c r="DB61">
        <f t="shared" ca="1" si="107"/>
        <v>0.13816926869328233</v>
      </c>
      <c r="DC61">
        <f t="shared" ca="1" si="107"/>
        <v>0.14103000283811515</v>
      </c>
      <c r="DD61">
        <f t="shared" ca="1" si="107"/>
        <v>0.14405289503058508</v>
      </c>
      <c r="DE61">
        <f t="shared" ca="1" si="107"/>
        <v>0.14724599663479485</v>
      </c>
      <c r="DF61">
        <f t="shared" ca="1" si="107"/>
        <v>0.15061772006181801</v>
      </c>
      <c r="DG61">
        <f t="shared" ca="1" si="107"/>
        <v>0.15417684854878355</v>
      </c>
      <c r="DH61">
        <f t="shared" ca="1" si="107"/>
        <v>0.15793254543825994</v>
      </c>
      <c r="DI61">
        <f t="shared" ca="1" si="107"/>
        <v>0.16189436288896003</v>
      </c>
      <c r="DJ61">
        <f t="shared" ca="1" si="107"/>
        <v>0.16607224992764419</v>
      </c>
      <c r="DK61">
        <f t="shared" ca="1" si="107"/>
        <v>0.17047655972276143</v>
      </c>
      <c r="DL61">
        <f t="shared" ca="1" si="107"/>
        <v>0.17511805592033627</v>
      </c>
      <c r="DM61">
        <f t="shared" ca="1" si="107"/>
        <v>0.18000791782864289</v>
      </c>
      <c r="DN61">
        <f t="shared" ca="1" si="107"/>
        <v>0.18515774416610903</v>
      </c>
      <c r="DO61">
        <f t="shared" ca="1" si="107"/>
        <v>0.19057955499121593</v>
      </c>
      <c r="DP61">
        <f t="shared" ca="1" si="107"/>
        <v>0.1962857913068341</v>
      </c>
      <c r="DQ61">
        <f t="shared" ca="1" si="124"/>
        <v>0.20228931166527159</v>
      </c>
      <c r="DR61">
        <f t="shared" ca="1" si="124"/>
        <v>0.20860338488236679</v>
      </c>
      <c r="DS61">
        <f t="shared" ca="1" si="124"/>
        <v>0.21524167768373825</v>
      </c>
      <c r="DT61">
        <f t="shared" ca="1" si="124"/>
        <v>0.22221823573370486</v>
      </c>
      <c r="DU61">
        <f t="shared" ca="1" si="124"/>
        <v>0.22954745601145812</v>
      </c>
      <c r="DV61">
        <f t="shared" ca="1" si="124"/>
        <v>0.2372440478664011</v>
      </c>
      <c r="DW61">
        <f t="shared" ca="1" si="124"/>
        <v>0.24532297926254487</v>
      </c>
      <c r="DX61">
        <f t="shared" ca="1" si="124"/>
        <v>0.2537994036566239</v>
      </c>
      <c r="DY61">
        <f t="shared" ca="1" si="119"/>
        <v>0.26268856157923148</v>
      </c>
      <c r="DZ61">
        <f t="shared" ca="1" si="119"/>
        <v>0.27200564922155462</v>
      </c>
      <c r="EA61">
        <f t="shared" ca="1" si="119"/>
        <v>0.28176564407719568</v>
      </c>
      <c r="EB61">
        <f t="shared" ca="1" si="119"/>
        <v>0.2919830748446593</v>
      </c>
      <c r="EC61">
        <f t="shared" ca="1" si="119"/>
        <v>0.30267171925909248</v>
      </c>
      <c r="ED61">
        <f t="shared" ca="1" si="119"/>
        <v>0.31384420921686496</v>
      </c>
      <c r="EE61">
        <f t="shared" ca="1" si="119"/>
        <v>0.32551151748439677</v>
      </c>
      <c r="EF61">
        <f t="shared" ca="1" si="119"/>
        <v>0.33768229460716909</v>
      </c>
      <c r="EG61">
        <f t="shared" ca="1" si="119"/>
        <v>0.35036201883168844</v>
      </c>
      <c r="EH61">
        <f t="shared" ca="1" si="119"/>
        <v>0.36355191694938516</v>
      </c>
      <c r="EI61">
        <f t="shared" ca="1" si="119"/>
        <v>0.37724761190859446</v>
      </c>
      <c r="EJ61">
        <f t="shared" ca="1" si="119"/>
        <v>0.39143745717934775</v>
      </c>
      <c r="EK61">
        <f t="shared" ca="1" si="119"/>
        <v>0.40610053358252596</v>
      </c>
      <c r="EL61">
        <f t="shared" ca="1" si="119"/>
        <v>0.42120431955320298</v>
      </c>
      <c r="EM61">
        <f t="shared" ca="1" si="119"/>
        <v>0.43670211107174928</v>
      </c>
      <c r="EN61">
        <f t="shared" ca="1" si="119"/>
        <v>0.45253037419545938</v>
      </c>
      <c r="EO61">
        <f t="shared" ca="1" si="129"/>
        <v>0.46860636882648316</v>
      </c>
      <c r="EP61">
        <f t="shared" ca="1" si="129"/>
        <v>0.48482658051192706</v>
      </c>
      <c r="EQ61">
        <f t="shared" ca="1" si="129"/>
        <v>0.50106670003743858</v>
      </c>
      <c r="ER61">
        <f t="shared" ca="1" si="126"/>
        <v>0.51718400931851161</v>
      </c>
      <c r="ES61">
        <f t="shared" ca="1" si="126"/>
        <v>0.53302291790033451</v>
      </c>
      <c r="ET61">
        <f t="shared" ca="1" si="126"/>
        <v>0.54842387601815612</v>
      </c>
      <c r="EU61">
        <f t="shared" ca="1" si="126"/>
        <v>0.56323489869879029</v>
      </c>
      <c r="EV61">
        <f t="shared" ca="1" si="126"/>
        <v>0.57732371101582891</v>
      </c>
      <c r="EW61">
        <f t="shared" ca="1" si="126"/>
        <v>0.59058773923888364</v>
      </c>
      <c r="EX61">
        <f t="shared" ca="1" si="126"/>
        <v>0.60295960560619188</v>
      </c>
      <c r="EY61">
        <f t="shared" ca="1" si="126"/>
        <v>0.6144074284663037</v>
      </c>
      <c r="EZ61">
        <f t="shared" ca="1" si="126"/>
        <v>0.62493089030860172</v>
      </c>
      <c r="FA61">
        <f t="shared" ca="1" si="126"/>
        <v>0.63455485288371394</v>
      </c>
      <c r="FB61">
        <f t="shared" ca="1" si="126"/>
        <v>0.64332225127224774</v>
      </c>
      <c r="FC61">
        <f t="shared" ca="1" si="120"/>
        <v>0.65128749106256156</v>
      </c>
      <c r="FD61">
        <f t="shared" ca="1" si="120"/>
        <v>0.65851098970653887</v>
      </c>
      <c r="FE61">
        <f t="shared" ca="1" si="120"/>
        <v>0.66505504914349778</v>
      </c>
      <c r="FF61">
        <f t="shared" ca="1" si="116"/>
        <v>0.67098097154143632</v>
      </c>
      <c r="FG61">
        <f t="shared" ca="1" si="116"/>
        <v>0.67634720343384935</v>
      </c>
      <c r="FH61">
        <f t="shared" ca="1" si="116"/>
        <v>0.68120826359797981</v>
      </c>
      <c r="FI61">
        <f t="shared" ca="1" si="116"/>
        <v>0.68561423118899434</v>
      </c>
      <c r="FJ61">
        <f t="shared" ca="1" si="116"/>
        <v>0.68961061208601004</v>
      </c>
      <c r="FK61">
        <f t="shared" ca="1" si="116"/>
        <v>0.69323844568900328</v>
      </c>
      <c r="FL61">
        <f t="shared" ca="1" si="116"/>
        <v>0.69653455340353587</v>
      </c>
      <c r="FM61">
        <f t="shared" ca="1" si="116"/>
        <v>0.69953186109986143</v>
      </c>
      <c r="FN61">
        <f t="shared" ca="1" si="116"/>
        <v>0.70225975102482208</v>
      </c>
      <c r="FO61">
        <f t="shared" ca="1" si="116"/>
        <v>0.70474441519482334</v>
      </c>
      <c r="FP61">
        <f t="shared" ca="1" si="116"/>
        <v>0.70700919368940296</v>
      </c>
      <c r="FQ61">
        <f t="shared" ca="1" si="116"/>
        <v>0.70907488885982339</v>
      </c>
      <c r="FR61">
        <f t="shared" ca="1" si="116"/>
        <v>0.71096005137289064</v>
      </c>
      <c r="FS61">
        <f t="shared" ca="1" si="116"/>
        <v>0.71268123706637043</v>
      </c>
      <c r="FT61">
        <f t="shared" ca="1" si="116"/>
        <v>0.71425323540779517</v>
      </c>
      <c r="FU61">
        <f t="shared" ca="1" si="116"/>
        <v>0.71568927135084925</v>
      </c>
      <c r="FV61">
        <f t="shared" ca="1" si="116"/>
        <v>0.71700118286623626</v>
      </c>
      <c r="FW61">
        <f t="shared" ca="1" si="116"/>
        <v>0.71819957658416667</v>
      </c>
      <c r="FX61">
        <f t="shared" ca="1" si="116"/>
        <v>0.71929396395354772</v>
      </c>
      <c r="FY61">
        <f t="shared" ca="1" si="111"/>
        <v>0.72029288018298687</v>
      </c>
      <c r="FZ61">
        <f t="shared" ca="1" si="111"/>
        <v>0.72120398803444552</v>
      </c>
      <c r="GA61">
        <f t="shared" ca="1" si="111"/>
        <v>0.72203416832498379</v>
      </c>
      <c r="GB61">
        <f t="shared" ca="1" si="111"/>
        <v>0.72278959877533333</v>
      </c>
      <c r="GC61">
        <f t="shared" ca="1" si="111"/>
        <v>0.72347582263729948</v>
      </c>
      <c r="GD61">
        <f t="shared" ca="1" si="111"/>
        <v>0.72409780834096871</v>
      </c>
      <c r="GE61">
        <f t="shared" ca="1" si="111"/>
        <v>0.72466000122986463</v>
      </c>
      <c r="GF61">
        <f t="shared" ca="1" si="111"/>
        <v>0.72516636829792569</v>
      </c>
      <c r="GG61">
        <f t="shared" ca="1" si="111"/>
        <v>0.72562043670577081</v>
      </c>
      <c r="GH61">
        <f t="shared" ca="1" si="111"/>
        <v>0.72602532673382281</v>
      </c>
      <c r="GI61">
        <f t="shared" ca="1" si="111"/>
        <v>0.72638377972490131</v>
      </c>
      <c r="GJ61">
        <f t="shared" ca="1" si="111"/>
        <v>0.72669818147721876</v>
      </c>
      <c r="GK61">
        <f t="shared" ca="1" si="111"/>
        <v>0.72697058146875004</v>
      </c>
      <c r="GL61">
        <f t="shared" ca="1" si="111"/>
        <v>0.72720270822423094</v>
      </c>
      <c r="GM61">
        <f t="shared" ca="1" si="111"/>
        <v>0.72739598107530479</v>
      </c>
      <c r="GN61">
        <f t="shared" ca="1" si="111"/>
        <v>0.72755151851145139</v>
      </c>
      <c r="GO61">
        <f t="shared" ca="1" si="135"/>
        <v>0.72767014327343327</v>
      </c>
      <c r="GP61">
        <f t="shared" ca="1" si="135"/>
        <v>0.72775238430139899</v>
      </c>
      <c r="GQ61">
        <f t="shared" ca="1" si="135"/>
        <v>0.72779847561619404</v>
      </c>
      <c r="GR61" s="1">
        <f t="shared" ca="1" si="135"/>
        <v>0.72780835218482398</v>
      </c>
      <c r="GS61">
        <f t="shared" ca="1" si="135"/>
        <v>0.72778164279976565</v>
      </c>
      <c r="GT61">
        <f t="shared" ca="1" si="135"/>
        <v>0.72771765998753457</v>
      </c>
      <c r="GU61">
        <f t="shared" ca="1" si="135"/>
        <v>0.72761538695545769</v>
      </c>
      <c r="GV61">
        <f t="shared" ca="1" si="135"/>
        <v>0.72747346158844506</v>
      </c>
      <c r="GW61">
        <f t="shared" ca="1" si="135"/>
        <v>0.72729015752309822</v>
      </c>
      <c r="GX61">
        <f t="shared" ca="1" si="135"/>
        <v>0.7270633623617615</v>
      </c>
      <c r="GY61">
        <f t="shared" ca="1" si="135"/>
        <v>0.72679055315495689</v>
      </c>
      <c r="GZ61">
        <f t="shared" ca="1" si="135"/>
        <v>0.72646876938611693</v>
      </c>
      <c r="HA61">
        <f t="shared" ca="1" si="130"/>
        <v>0.72609458383168968</v>
      </c>
      <c r="HB61">
        <f t="shared" ca="1" si="130"/>
        <v>0.7256640718089914</v>
      </c>
      <c r="HC61">
        <f t="shared" ca="1" si="130"/>
        <v>0.72517277941681746</v>
      </c>
      <c r="HD61">
        <f t="shared" ca="1" si="130"/>
        <v>0.72461569143499849</v>
      </c>
      <c r="HE61">
        <f t="shared" ca="1" si="130"/>
        <v>0.72398719978739701</v>
      </c>
      <c r="HF61">
        <f t="shared" ca="1" si="130"/>
        <v>0.723281074334444</v>
      </c>
      <c r="HG61">
        <f t="shared" ca="1" si="112"/>
        <v>0.72249043954756387</v>
      </c>
      <c r="HH61">
        <f t="shared" ca="1" si="112"/>
        <v>0.72160776249207492</v>
      </c>
      <c r="HI61">
        <f t="shared" ca="1" si="112"/>
        <v>0.72062485686038746</v>
      </c>
      <c r="HJ61">
        <f t="shared" ca="1" si="112"/>
        <v>0.71953290205895248</v>
      </c>
      <c r="HK61">
        <f t="shared" ca="1" si="112"/>
        <v>0.71832246881587858</v>
      </c>
      <c r="HL61">
        <f t="shared" ca="1" si="112"/>
        <v>0.71698354699099798</v>
      </c>
      <c r="HM61">
        <f t="shared" ca="1" si="112"/>
        <v>0.71550560520444528</v>
      </c>
      <c r="HN61">
        <f t="shared" ca="1" si="112"/>
        <v>0.7138777782225032</v>
      </c>
      <c r="HO61">
        <f t="shared" ca="1" si="112"/>
        <v>0.71208934384843547</v>
      </c>
      <c r="HP61">
        <f t="shared" ca="1" si="112"/>
        <v>0.71013065133704534</v>
      </c>
      <c r="HQ61">
        <f t="shared" ca="1" si="112"/>
        <v>0.70799453971788617</v>
      </c>
      <c r="HR61">
        <f t="shared" ca="1" si="112"/>
        <v>0.70567735863603664</v>
      </c>
      <c r="HS61">
        <f t="shared" ca="1" si="112"/>
        <v>0.70317808603627041</v>
      </c>
      <c r="HT61">
        <f t="shared" ca="1" si="112"/>
        <v>0.70049636261882042</v>
      </c>
      <c r="HU61">
        <f t="shared" ca="1" si="112"/>
        <v>0.6976331142971901</v>
      </c>
      <c r="HV61">
        <f t="shared" ca="1" si="112"/>
        <v>0.69459543265202528</v>
      </c>
      <c r="HW61">
        <f t="shared" ca="1" si="112"/>
        <v>0.69140167285232501</v>
      </c>
      <c r="HX61">
        <f t="shared" ca="1" si="112"/>
        <v>0.68808029089166978</v>
      </c>
      <c r="HY61">
        <f t="shared" ca="1" si="112"/>
        <v>0.68465999811127909</v>
      </c>
      <c r="HZ61">
        <f t="shared" ca="1" si="112"/>
        <v>0.68115526525166559</v>
      </c>
      <c r="IA61">
        <f ca="1">(HZ61+IA60+IB61+IA62)/4</f>
        <v>0.67755425520644419</v>
      </c>
      <c r="IB61">
        <f t="shared" ca="1" si="112"/>
        <v>0.67381423150340081</v>
      </c>
      <c r="IC61">
        <f t="shared" ca="1" si="112"/>
        <v>0.66986499226185381</v>
      </c>
      <c r="ID61">
        <f t="shared" ca="1" si="112"/>
        <v>0.66561735381653808</v>
      </c>
      <c r="IE61">
        <f t="shared" ca="1" si="112"/>
        <v>0.66097273638698151</v>
      </c>
      <c r="IF61">
        <f t="shared" ca="1" si="112"/>
        <v>0.65583099833538472</v>
      </c>
      <c r="IG61">
        <f t="shared" ca="1" si="112"/>
        <v>0.65009548206533918</v>
      </c>
      <c r="IH61">
        <f t="shared" ca="1" si="127"/>
        <v>0.64367570341986968</v>
      </c>
      <c r="II61">
        <f t="shared" ca="1" si="127"/>
        <v>0.63648883866486505</v>
      </c>
      <c r="IJ61">
        <f t="shared" ca="1" si="127"/>
        <v>0.62846124181514318</v>
      </c>
      <c r="IK61">
        <f t="shared" ca="1" si="127"/>
        <v>0.61953093343992294</v>
      </c>
      <c r="IL61">
        <f t="shared" ca="1" si="127"/>
        <v>0.60965155256587744</v>
      </c>
      <c r="IM61">
        <f t="shared" ca="1" si="127"/>
        <v>0.59879773836804773</v>
      </c>
      <c r="IN61">
        <f t="shared" ca="1" si="127"/>
        <v>0.58697130956176968</v>
      </c>
      <c r="IO61">
        <f t="shared" ca="1" si="127"/>
        <v>0.57420696520394832</v>
      </c>
      <c r="IP61">
        <f t="shared" ca="1" si="127"/>
        <v>0.56057571151040553</v>
      </c>
      <c r="IQ61">
        <f t="shared" ca="1" si="127"/>
        <v>0.54618418317168671</v>
      </c>
      <c r="IR61">
        <f t="shared" ca="1" si="127"/>
        <v>0.53116886201721736</v>
      </c>
      <c r="IS61">
        <f t="shared" ca="1" si="127"/>
        <v>0.51568587236211982</v>
      </c>
      <c r="IT61">
        <f t="shared" ca="1" si="127"/>
        <v>0.4998986857155962</v>
      </c>
      <c r="IU61">
        <f t="shared" ca="1" si="127"/>
        <v>0.48396650256046087</v>
      </c>
      <c r="IV61">
        <f t="shared" ca="1" si="127"/>
        <v>0.4680352916692288</v>
      </c>
      <c r="IW61">
        <f t="shared" ca="1" si="127"/>
        <v>0.45223224117325284</v>
      </c>
      <c r="IX61">
        <f t="shared" ca="1" si="117"/>
        <v>0.43666338406298011</v>
      </c>
      <c r="IY61">
        <f t="shared" ca="1" si="117"/>
        <v>0.42141364406667275</v>
      </c>
      <c r="IZ61">
        <f t="shared" ca="1" si="117"/>
        <v>0.40654843609389035</v>
      </c>
      <c r="JA61">
        <f t="shared" ca="1" si="113"/>
        <v>0.39211607659892322</v>
      </c>
      <c r="JB61">
        <f t="shared" ca="1" si="113"/>
        <v>0.37815046416148856</v>
      </c>
      <c r="JC61">
        <f t="shared" ca="1" si="113"/>
        <v>0.36467369014887796</v>
      </c>
      <c r="JD61">
        <f t="shared" ca="1" si="113"/>
        <v>0.35169839592544178</v>
      </c>
      <c r="JE61">
        <f t="shared" ca="1" si="113"/>
        <v>0.33922980029249639</v>
      </c>
      <c r="JF61">
        <f t="shared" ca="1" si="113"/>
        <v>0.32726738636967273</v>
      </c>
      <c r="JG61">
        <f t="shared" ca="1" si="113"/>
        <v>0.31580627249722687</v>
      </c>
      <c r="JH61">
        <f t="shared" ca="1" si="113"/>
        <v>0.30483830749081064</v>
      </c>
      <c r="JI61">
        <f t="shared" ca="1" si="113"/>
        <v>0.29435293470205803</v>
      </c>
      <c r="JJ61">
        <f t="shared" ca="1" si="113"/>
        <v>0.28433786724189603</v>
      </c>
      <c r="JK61">
        <f t="shared" ca="1" si="113"/>
        <v>0.27477961178241928</v>
      </c>
      <c r="JL61">
        <f t="shared" ca="1" si="113"/>
        <v>0.2656638725153368</v>
      </c>
      <c r="JM61">
        <f t="shared" ca="1" si="113"/>
        <v>0.25697586113986037</v>
      </c>
      <c r="JN61">
        <f t="shared" ca="1" si="113"/>
        <v>0.24870053365647296</v>
      </c>
      <c r="JO61">
        <f t="shared" ca="1" si="113"/>
        <v>0.24082277041870159</v>
      </c>
      <c r="JP61">
        <f t="shared" ca="1" si="113"/>
        <v>0.23332751234285448</v>
      </c>
      <c r="JQ61">
        <f t="shared" ca="1" si="131"/>
        <v>0.22619986331987835</v>
      </c>
      <c r="JR61">
        <f t="shared" ca="1" si="131"/>
        <v>0.21942516661105052</v>
      </c>
      <c r="JS61">
        <f t="shared" ca="1" si="131"/>
        <v>0.21298906123504407</v>
      </c>
      <c r="JT61">
        <f t="shared" ca="1" si="131"/>
        <v>0.20687752297249318</v>
      </c>
      <c r="JU61">
        <f t="shared" ca="1" si="128"/>
        <v>0.20107689354391892</v>
      </c>
      <c r="JV61">
        <f t="shared" ca="1" si="128"/>
        <v>0.19557390069053404</v>
      </c>
      <c r="JW61">
        <f t="shared" ca="1" si="128"/>
        <v>0.19035567125096495</v>
      </c>
      <c r="JX61">
        <f t="shared" ca="1" si="128"/>
        <v>0.18540973883752693</v>
      </c>
      <c r="JY61">
        <f t="shared" ca="1" si="128"/>
        <v>0.18072404733985548</v>
      </c>
      <c r="JZ61">
        <f t="shared" ca="1" si="128"/>
        <v>0.17628695119539167</v>
      </c>
      <c r="KA61">
        <f t="shared" ca="1" si="128"/>
        <v>0.17208721314529407</v>
      </c>
      <c r="KB61">
        <f t="shared" ca="1" si="128"/>
        <v>0.16811400002526811</v>
      </c>
      <c r="KC61">
        <f t="shared" ca="1" si="128"/>
        <v>0.16435687701160587</v>
      </c>
      <c r="KD61">
        <f t="shared" ca="1" si="128"/>
        <v>0.16080580064421329</v>
      </c>
      <c r="KE61">
        <f t="shared" ca="1" si="128"/>
        <v>0.15745111087349434</v>
      </c>
      <c r="KF61">
        <f t="shared" ca="1" si="128"/>
        <v>0.15428352232121381</v>
      </c>
      <c r="KG61">
        <f t="shared" ca="1" si="128"/>
        <v>0.15129411490268135</v>
      </c>
      <c r="KH61">
        <f t="shared" ca="1" si="128"/>
        <v>0.14847432392555127</v>
      </c>
      <c r="KI61">
        <f t="shared" ca="1" si="128"/>
        <v>0.14581592975672</v>
      </c>
      <c r="KJ61">
        <f t="shared" ca="1" si="128"/>
        <v>0.14331104713129189</v>
      </c>
      <c r="KK61">
        <f t="shared" ca="1" si="136"/>
        <v>0.1409521141648799</v>
      </c>
      <c r="KL61">
        <f t="shared" ca="1" si="136"/>
        <v>0.13873188112144641</v>
      </c>
      <c r="KM61">
        <f t="shared" ca="1" si="136"/>
        <v>0.13664339898257188</v>
      </c>
      <c r="KN61">
        <f t="shared" ca="1" si="136"/>
        <v>0.13468000785976317</v>
      </c>
      <c r="KO61">
        <f t="shared" ca="1" si="136"/>
        <v>0.13283532528863085</v>
      </c>
      <c r="KP61">
        <f t="shared" ca="1" si="136"/>
        <v>0.1311032344420576</v>
      </c>
      <c r="KQ61">
        <f t="shared" ca="1" si="136"/>
        <v>0.12947787229851013</v>
      </c>
      <c r="KR61">
        <f t="shared" ca="1" si="136"/>
        <v>0.12795361780116729</v>
      </c>
      <c r="KS61">
        <f t="shared" ca="1" si="136"/>
        <v>0.12652508004334381</v>
      </c>
      <c r="KT61">
        <f t="shared" ca="1" si="136"/>
        <v>0.12518708651563615</v>
      </c>
      <c r="KU61">
        <f t="shared" ca="1" si="136"/>
        <v>0.12393467145018532</v>
      </c>
      <c r="KV61">
        <f t="shared" ca="1" si="132"/>
        <v>0.12276306429735993</v>
      </c>
      <c r="KW61">
        <f t="shared" ca="1" si="132"/>
        <v>0.12166767836994366</v>
      </c>
      <c r="KX61">
        <f t="shared" ca="1" si="132"/>
        <v>0.120644099689525</v>
      </c>
      <c r="KY61">
        <f t="shared" ca="1" si="132"/>
        <v>0.11968807606920151</v>
      </c>
      <c r="KZ61">
        <f t="shared" ca="1" si="132"/>
        <v>0.11879550646590843</v>
      </c>
      <c r="LA61">
        <f t="shared" ca="1" si="132"/>
        <v>0.1179624306346546</v>
      </c>
      <c r="LB61">
        <f t="shared" ca="1" si="132"/>
        <v>0.11718501911569817</v>
      </c>
      <c r="LC61">
        <f t="shared" ca="1" si="132"/>
        <v>0.11645956358422155</v>
      </c>
      <c r="LD61">
        <f t="shared" ca="1" si="132"/>
        <v>0.11578246759038559</v>
      </c>
      <c r="LE61">
        <f t="shared" ca="1" si="132"/>
        <v>0.11515023771576582</v>
      </c>
      <c r="LF61">
        <f t="shared" ca="1" si="132"/>
        <v>0.1145594751701185</v>
      </c>
      <c r="LG61">
        <f t="shared" ca="1" si="132"/>
        <v>0.11400686785020973</v>
      </c>
      <c r="LH61">
        <f t="shared" ca="1" si="121"/>
        <v>0.11348918288008608</v>
      </c>
      <c r="LI61">
        <f t="shared" ca="1" si="121"/>
        <v>0.11300325964969331</v>
      </c>
      <c r="LJ61">
        <f t="shared" ca="1" si="121"/>
        <v>0.1125460033661817</v>
      </c>
      <c r="LK61">
        <f t="shared" ca="1" si="121"/>
        <v>0.1121143791295955</v>
      </c>
      <c r="LL61">
        <f t="shared" ca="1" si="121"/>
        <v>0.11170540654195046</v>
      </c>
      <c r="LM61">
        <f t="shared" ca="1" si="121"/>
        <v>0.11131615485598187</v>
      </c>
      <c r="LN61">
        <f t="shared" ca="1" si="121"/>
        <v>0.11094373866711438</v>
      </c>
      <c r="LO61">
        <f t="shared" ca="1" si="121"/>
        <v>0.11058531414948679</v>
      </c>
      <c r="LP61">
        <f t="shared" ca="1" si="121"/>
        <v>0.11023807583417775</v>
      </c>
      <c r="LQ61">
        <f t="shared" ca="1" si="121"/>
        <v>0.10989925392514135</v>
      </c>
      <c r="LR61">
        <f t="shared" ca="1" si="121"/>
        <v>0.10956611214579226</v>
      </c>
      <c r="LS61">
        <f t="shared" ca="1" si="121"/>
        <v>0.10923594610669263</v>
      </c>
      <c r="LT61">
        <f t="shared" ca="1" si="121"/>
        <v>0.10890608218240519</v>
      </c>
      <c r="LU61">
        <f t="shared" ca="1" si="121"/>
        <v>0.10857387688329824</v>
      </c>
      <c r="LV61">
        <f t="shared" ca="1" si="121"/>
        <v>0.10823671670593389</v>
      </c>
      <c r="LW61">
        <f t="shared" ca="1" si="121"/>
        <v>0.10789201844364842</v>
      </c>
      <c r="LX61">
        <f t="shared" ca="1" si="114"/>
        <v>0.10753722993705497</v>
      </c>
      <c r="LY61">
        <f t="shared" ca="1" si="114"/>
        <v>0.1071698312424688</v>
      </c>
      <c r="LZ61">
        <f t="shared" ca="1" si="114"/>
        <v>0.10678733619468117</v>
      </c>
      <c r="MA61">
        <f t="shared" ca="1" si="114"/>
        <v>0.10638729433909597</v>
      </c>
      <c r="MB61">
        <f t="shared" ca="1" si="114"/>
        <v>0.10596729320699413</v>
      </c>
      <c r="MC61">
        <f t="shared" ca="1" si="114"/>
        <v>0.10552496090660915</v>
      </c>
      <c r="MD61">
        <f t="shared" ca="1" si="114"/>
        <v>0.10505796900178299</v>
      </c>
      <c r="ME61">
        <f t="shared" ca="1" si="110"/>
        <v>0.10456403564922467</v>
      </c>
      <c r="MF61">
        <f t="shared" ca="1" si="110"/>
        <v>0.10404092896481341</v>
      </c>
      <c r="MG61">
        <f t="shared" ca="1" si="110"/>
        <v>0.10348647058897185</v>
      </c>
      <c r="MH61">
        <f t="shared" ca="1" si="110"/>
        <v>0.10289853942087895</v>
      </c>
      <c r="MI61">
        <f t="shared" ca="1" si="110"/>
        <v>0.10227507549119387</v>
      </c>
      <c r="MJ61">
        <f t="shared" ca="1" si="110"/>
        <v>0.10161408394301433</v>
      </c>
      <c r="MK61">
        <f t="shared" ca="1" si="110"/>
        <v>0.10091363909099305</v>
      </c>
      <c r="ML61">
        <f t="shared" ca="1" si="110"/>
        <v>0.10017188852887472</v>
      </c>
      <c r="MM61">
        <f t="shared" ca="1" si="110"/>
        <v>9.9387057256188793E-2</v>
      </c>
      <c r="MN61">
        <f t="shared" ca="1" si="110"/>
        <v>9.8557451795431905E-2</v>
      </c>
      <c r="MO61">
        <f t="shared" ca="1" si="110"/>
        <v>9.7681464271790697E-2</v>
      </c>
      <c r="MP61">
        <f t="shared" ca="1" si="110"/>
        <v>9.6757576428282865E-2</v>
      </c>
      <c r="MQ61">
        <f t="shared" ca="1" si="110"/>
        <v>9.5784363550123416E-2</v>
      </c>
      <c r="MR61">
        <f t="shared" ca="1" si="110"/>
        <v>9.4760498273145352E-2</v>
      </c>
      <c r="MS61">
        <f t="shared" ca="1" si="110"/>
        <v>9.3684754252211733E-2</v>
      </c>
      <c r="MT61">
        <f t="shared" ca="1" si="110"/>
        <v>9.255600966673945E-2</v>
      </c>
      <c r="MU61">
        <f t="shared" ca="1" si="125"/>
        <v>9.137325054170567E-2</v>
      </c>
      <c r="MV61">
        <f t="shared" ca="1" si="125"/>
        <v>9.0135573863818347E-2</v>
      </c>
      <c r="MW61">
        <f t="shared" ca="1" si="125"/>
        <v>8.8842190473892024E-2</v>
      </c>
      <c r="MX61">
        <f t="shared" ca="1" si="125"/>
        <v>8.7492427717872273E-2</v>
      </c>
      <c r="MY61">
        <f t="shared" ca="1" si="125"/>
        <v>8.6085731840388646E-2</v>
      </c>
      <c r="MZ61">
        <f t="shared" ca="1" si="125"/>
        <v>8.4621670106177632E-2</v>
      </c>
      <c r="NA61">
        <f t="shared" ca="1" si="125"/>
        <v>8.3099932636197527E-2</v>
      </c>
      <c r="NB61">
        <f t="shared" ca="1" si="125"/>
        <v>8.1520333946749374E-2</v>
      </c>
      <c r="NC61">
        <f t="shared" ca="1" si="125"/>
        <v>7.988281418141252E-2</v>
      </c>
      <c r="ND61">
        <f t="shared" ca="1" si="125"/>
        <v>7.8187440027097863E-2</v>
      </c>
      <c r="NE61">
        <f t="shared" ca="1" si="125"/>
        <v>7.6434405307005626E-2</v>
      </c>
      <c r="NF61">
        <f t="shared" ca="1" si="125"/>
        <v>7.462403124474512E-2</v>
      </c>
      <c r="NG61">
        <f t="shared" ca="1" si="125"/>
        <v>7.2756766395324163E-2</v>
      </c>
      <c r="NH61">
        <f t="shared" ca="1" si="125"/>
        <v>7.0833186240141829E-2</v>
      </c>
      <c r="NI61">
        <f t="shared" ca="1" si="125"/>
        <v>6.8853992444514747E-2</v>
      </c>
      <c r="NJ61">
        <f t="shared" ca="1" si="125"/>
        <v>6.6820011777629834E-2</v>
      </c>
      <c r="NK61">
        <f t="shared" ca="1" si="122"/>
        <v>6.473219469614333E-2</v>
      </c>
      <c r="NL61">
        <f t="shared" ca="1" si="122"/>
        <v>6.25916135939312E-2</v>
      </c>
      <c r="NM61">
        <f t="shared" ca="1" si="122"/>
        <v>6.0399460721739226E-2</v>
      </c>
      <c r="NN61">
        <f t="shared" ca="1" si="122"/>
        <v>5.8157045781677671E-2</v>
      </c>
      <c r="NO61">
        <f t="shared" ca="1" si="122"/>
        <v>5.5865793202655244E-2</v>
      </c>
      <c r="NP61">
        <f t="shared" ca="1" si="122"/>
        <v>5.3527239103946467E-2</v>
      </c>
      <c r="NQ61">
        <f t="shared" ca="1" si="122"/>
        <v>5.1143027955135631E-2</v>
      </c>
      <c r="NR61">
        <f t="shared" ca="1" si="122"/>
        <v>4.8714908941676807E-2</v>
      </c>
      <c r="NS61">
        <f t="shared" ca="1" si="122"/>
        <v>4.6244732046253748E-2</v>
      </c>
      <c r="NT61">
        <f t="shared" ca="1" si="122"/>
        <v>4.3734443857012834E-2</v>
      </c>
      <c r="NU61">
        <f t="shared" ca="1" si="122"/>
        <v>4.1186083114579206E-2</v>
      </c>
      <c r="NV61">
        <f t="shared" ca="1" si="122"/>
        <v>3.8601776010547775E-2</v>
      </c>
      <c r="NW61">
        <f t="shared" ca="1" si="122"/>
        <v>3.5983731250869261E-2</v>
      </c>
      <c r="NX61">
        <f t="shared" ca="1" si="122"/>
        <v>3.3334234898225332E-2</v>
      </c>
      <c r="NY61">
        <f t="shared" ca="1" si="122"/>
        <v>3.0655645008107538E-2</v>
      </c>
      <c r="NZ61">
        <f t="shared" ca="1" si="122"/>
        <v>2.7950386073882151E-2</v>
      </c>
      <c r="OA61">
        <f t="shared" ca="1" si="122"/>
        <v>2.5220943296637661E-2</v>
      </c>
      <c r="OB61">
        <f t="shared" ca="1" si="122"/>
        <v>2.246985669607391E-2</v>
      </c>
      <c r="OC61">
        <f t="shared" ca="1" si="122"/>
        <v>1.9699715079102832E-2</v>
      </c>
      <c r="OD61">
        <f t="shared" ca="1" si="122"/>
        <v>1.6913149883190315E-2</v>
      </c>
      <c r="OE61">
        <f t="shared" ca="1" si="122"/>
        <v>1.4112828911777842E-2</v>
      </c>
      <c r="OF61">
        <f t="shared" ca="1" si="122"/>
        <v>1.1301449979381716E-2</v>
      </c>
      <c r="OG61">
        <f t="shared" ca="1" si="122"/>
        <v>8.4817344841772238E-3</v>
      </c>
      <c r="OH61">
        <f t="shared" ca="1" si="122"/>
        <v>5.6564209260356905E-3</v>
      </c>
      <c r="OI61">
        <f t="shared" ca="1" si="122"/>
        <v>2.8282583880940367E-3</v>
      </c>
      <c r="OJ61">
        <v>0</v>
      </c>
    </row>
    <row r="62" spans="1:400" x14ac:dyDescent="0.35">
      <c r="A62">
        <v>0</v>
      </c>
      <c r="B62">
        <f t="shared" ca="1" si="118"/>
        <v>2.7716998573743467E-3</v>
      </c>
      <c r="C62">
        <f t="shared" ca="1" si="118"/>
        <v>5.5374466831550019E-3</v>
      </c>
      <c r="D62">
        <f t="shared" ca="1" si="118"/>
        <v>8.2941154512921524E-3</v>
      </c>
      <c r="E62">
        <f t="shared" ca="1" si="118"/>
        <v>1.1038608524124572E-2</v>
      </c>
      <c r="F62">
        <f t="shared" ca="1" si="118"/>
        <v>1.3767863692090113E-2</v>
      </c>
      <c r="G62">
        <f t="shared" ca="1" si="118"/>
        <v>1.6478862100469852E-2</v>
      </c>
      <c r="H62">
        <f t="shared" ca="1" si="118"/>
        <v>1.9168636041065647E-2</v>
      </c>
      <c r="I62">
        <f t="shared" ca="1" si="118"/>
        <v>2.1834276587006117E-2</v>
      </c>
      <c r="J62">
        <f t="shared" ca="1" si="118"/>
        <v>2.4472941049218593E-2</v>
      </c>
      <c r="K62">
        <f t="shared" ca="1" si="118"/>
        <v>2.708186023349643E-2</v>
      </c>
      <c r="L62">
        <f t="shared" ca="1" si="118"/>
        <v>2.965834547753405E-2</v>
      </c>
      <c r="M62">
        <f t="shared" ca="1" si="118"/>
        <v>3.2199795447798947E-2</v>
      </c>
      <c r="N62">
        <f t="shared" ca="1" si="118"/>
        <v>3.4703702676662493E-2</v>
      </c>
      <c r="O62">
        <f t="shared" ca="1" si="118"/>
        <v>3.7167659820822332E-2</v>
      </c>
      <c r="P62">
        <f t="shared" ca="1" si="118"/>
        <v>3.9589365622720918E-2</v>
      </c>
      <c r="Q62">
        <f t="shared" ca="1" si="118"/>
        <v>4.1966630557398917E-2</v>
      </c>
      <c r="R62">
        <f t="shared" ca="1" si="118"/>
        <v>4.4297382148022105E-2</v>
      </c>
      <c r="S62">
        <f t="shared" ca="1" si="118"/>
        <v>4.6579669934186621E-2</v>
      </c>
      <c r="T62">
        <f t="shared" ca="1" si="118"/>
        <v>4.8811670078042671E-2</v>
      </c>
      <c r="U62">
        <f t="shared" ca="1" si="118"/>
        <v>5.0991689594282338E-2</v>
      </c>
      <c r="V62">
        <f t="shared" ca="1" si="118"/>
        <v>5.3118170191113721E-2</v>
      </c>
      <c r="W62">
        <f t="shared" ca="1" si="118"/>
        <v>5.5189691710492275E-2</v>
      </c>
      <c r="X62">
        <f t="shared" ca="1" si="118"/>
        <v>5.7204975157101504E-2</v>
      </c>
      <c r="Y62">
        <f ca="1">(X62+Y61+Z62+Y63)/4</f>
        <v>5.9162885306868418E-2</v>
      </c>
      <c r="Z62">
        <f t="shared" ca="1" si="105"/>
        <v>6.1062432887163773E-2</v>
      </c>
      <c r="AA62">
        <f t="shared" ca="1" si="105"/>
        <v>6.2902776322272494E-2</v>
      </c>
      <c r="AB62">
        <f t="shared" ca="1" si="105"/>
        <v>6.468322303922322E-2</v>
      </c>
      <c r="AC62">
        <f t="shared" ca="1" si="105"/>
        <v>6.6403230330635415E-2</v>
      </c>
      <c r="AD62">
        <f t="shared" ca="1" si="105"/>
        <v>6.8062405772875534E-2</v>
      </c>
      <c r="AE62">
        <f t="shared" ca="1" si="105"/>
        <v>6.9660507199504951E-2</v>
      </c>
      <c r="AF62">
        <f t="shared" ca="1" si="105"/>
        <v>7.1197442231749827E-2</v>
      </c>
      <c r="AG62">
        <f t="shared" ca="1" si="105"/>
        <v>7.2673267369518735E-2</v>
      </c>
      <c r="AH62">
        <f t="shared" ca="1" si="105"/>
        <v>7.4088186648334581E-2</v>
      </c>
      <c r="AI62">
        <f t="shared" ca="1" si="105"/>
        <v>7.5442549869424683E-2</v>
      </c>
      <c r="AJ62">
        <f t="shared" ca="1" si="105"/>
        <v>7.6736850412120777E-2</v>
      </c>
      <c r="AK62">
        <f t="shared" ca="1" si="105"/>
        <v>7.7971722639650992E-2</v>
      </c>
      <c r="AL62">
        <f t="shared" ca="1" si="105"/>
        <v>7.9147938911349719E-2</v>
      </c>
      <c r="AM62">
        <f t="shared" ca="1" si="105"/>
        <v>8.0266406216260439E-2</v>
      </c>
      <c r="AN62">
        <f t="shared" ca="1" si="105"/>
        <v>8.1328162445050201E-2</v>
      </c>
      <c r="AO62">
        <f t="shared" ca="1" si="133"/>
        <v>8.233437231908429E-2</v>
      </c>
      <c r="AP62">
        <f t="shared" ca="1" si="133"/>
        <v>8.3286322997411968E-2</v>
      </c>
      <c r="AQ62">
        <f t="shared" ca="1" si="133"/>
        <v>8.4185419384282173E-2</v>
      </c>
      <c r="AR62">
        <f t="shared" ca="1" si="133"/>
        <v>8.5033179161625561E-2</v>
      </c>
      <c r="AS62">
        <f t="shared" ca="1" si="133"/>
        <v>8.5831227572699204E-2</v>
      </c>
      <c r="AT62">
        <f t="shared" ca="1" si="133"/>
        <v>8.6581291984776584E-2</v>
      </c>
      <c r="AU62">
        <f t="shared" ca="1" si="133"/>
        <v>8.7285196260370249E-2</v>
      </c>
      <c r="AV62">
        <f t="shared" ca="1" si="133"/>
        <v>8.794485496798124E-2</v>
      </c>
      <c r="AW62">
        <f t="shared" ca="1" si="133"/>
        <v>8.8562267464770972E-2</v>
      </c>
      <c r="AX62">
        <f t="shared" ca="1" si="133"/>
        <v>8.9139511884830741E-2</v>
      </c>
      <c r="AY62">
        <f t="shared" ca="1" si="133"/>
        <v>8.9678739067874935E-2</v>
      </c>
      <c r="AZ62">
        <f t="shared" ca="1" si="133"/>
        <v>9.0182166464190472E-2</v>
      </c>
      <c r="BA62">
        <f t="shared" ca="1" si="133"/>
        <v>9.0652072052529398E-2</v>
      </c>
      <c r="BB62">
        <f t="shared" ca="1" si="133"/>
        <v>9.1090788308322332E-2</v>
      </c>
      <c r="BC62">
        <f t="shared" ca="1" si="137"/>
        <v>9.1500696260107733E-2</v>
      </c>
      <c r="BD62">
        <f t="shared" ca="1" si="137"/>
        <v>9.1884219672407522E-2</v>
      </c>
      <c r="BE62">
        <f t="shared" ca="1" si="137"/>
        <v>9.2243819393424811E-2</v>
      </c>
      <c r="BF62">
        <f t="shared" ca="1" si="137"/>
        <v>9.2581987905887606E-2</v>
      </c>
      <c r="BG62">
        <f t="shared" ca="1" si="137"/>
        <v>9.2901244119107107E-2</v>
      </c>
      <c r="BH62">
        <f t="shared" ca="1" si="137"/>
        <v>9.3204128439855011E-2</v>
      </c>
      <c r="BI62">
        <f t="shared" ca="1" si="137"/>
        <v>9.3493198158988808E-2</v>
      </c>
      <c r="BJ62">
        <f t="shared" ca="1" si="137"/>
        <v>9.377102318986269E-2</v>
      </c>
      <c r="BK62">
        <f t="shared" ca="1" si="137"/>
        <v>9.4040182193455252E-2</v>
      </c>
      <c r="BL62">
        <f t="shared" ca="1" si="137"/>
        <v>9.4303259123822453E-2</v>
      </c>
      <c r="BM62">
        <f t="shared" ca="1" si="137"/>
        <v>9.4562840225947326E-2</v>
      </c>
      <c r="BN62">
        <f t="shared" ca="1" si="137"/>
        <v>9.4821511516311088E-2</v>
      </c>
      <c r="BO62">
        <f t="shared" ca="1" si="137"/>
        <v>9.5081856774555107E-2</v>
      </c>
      <c r="BP62">
        <f t="shared" ca="1" si="137"/>
        <v>9.534645607245093E-2</v>
      </c>
      <c r="BQ62">
        <f t="shared" ca="1" si="137"/>
        <v>9.5617884864049096E-2</v>
      </c>
      <c r="BR62">
        <f t="shared" ca="1" si="137"/>
        <v>9.5898713658349122E-2</v>
      </c>
      <c r="BS62">
        <f t="shared" ca="1" si="137"/>
        <v>9.619150829313472E-2</v>
      </c>
      <c r="BT62">
        <f t="shared" ca="1" si="137"/>
        <v>9.6498830825759316E-2</v>
      </c>
      <c r="BU62">
        <f t="shared" ca="1" si="137"/>
        <v>9.6823241053665618E-2</v>
      </c>
      <c r="BV62">
        <f t="shared" ca="1" si="137"/>
        <v>9.7167298674291608E-2</v>
      </c>
      <c r="BW62">
        <f t="shared" ca="1" si="137"/>
        <v>9.7533566090774224E-2</v>
      </c>
      <c r="BX62">
        <f t="shared" ca="1" si="137"/>
        <v>9.7924611866526998E-2</v>
      </c>
      <c r="BY62">
        <f t="shared" ca="1" si="137"/>
        <v>9.8343014828361247E-2</v>
      </c>
      <c r="BZ62">
        <f t="shared" ca="1" si="134"/>
        <v>9.8791368814361596E-2</v>
      </c>
      <c r="CA62">
        <f t="shared" ca="1" si="103"/>
        <v>9.9272288059238961E-2</v>
      </c>
      <c r="CB62">
        <f t="shared" ca="1" si="103"/>
        <v>9.9788413206390258E-2</v>
      </c>
      <c r="CC62">
        <f t="shared" ca="1" si="103"/>
        <v>0.10034241793241722</v>
      </c>
      <c r="CD62">
        <f t="shared" ca="1" si="103"/>
        <v>0.10093701616642373</v>
      </c>
      <c r="CE62">
        <f t="shared" ca="1" si="103"/>
        <v>0.10157496988304346</v>
      </c>
      <c r="CF62">
        <f t="shared" ca="1" si="103"/>
        <v>0.10225909744487541</v>
      </c>
      <c r="CG62">
        <f t="shared" ca="1" si="103"/>
        <v>0.10299228246684802</v>
      </c>
      <c r="CH62">
        <f t="shared" ca="1" si="103"/>
        <v>0.10377748317201664</v>
      </c>
      <c r="CI62">
        <f t="shared" ca="1" si="103"/>
        <v>0.10461774220545063</v>
      </c>
      <c r="CJ62">
        <f t="shared" ca="1" si="103"/>
        <v>0.10551619687020515</v>
      </c>
      <c r="CK62">
        <f t="shared" ca="1" si="103"/>
        <v>0.10647608974692356</v>
      </c>
      <c r="CL62">
        <f t="shared" ca="1" si="103"/>
        <v>0.10750077965639578</v>
      </c>
      <c r="CM62">
        <f t="shared" ca="1" si="103"/>
        <v>0.10859375292242583</v>
      </c>
      <c r="CN62">
        <f t="shared" ca="1" si="103"/>
        <v>0.10975863489065082</v>
      </c>
      <c r="CO62">
        <f t="shared" ca="1" si="103"/>
        <v>0.11099920165751388</v>
      </c>
      <c r="CP62">
        <f t="shared" ca="1" si="103"/>
        <v>0.11231939196243321</v>
      </c>
      <c r="CQ62">
        <f t="shared" ca="1" si="123"/>
        <v>0.11372331919532531</v>
      </c>
      <c r="CR62">
        <f t="shared" ca="1" si="123"/>
        <v>0.11521528347102908</v>
      </c>
      <c r="CS62">
        <f t="shared" ca="1" si="123"/>
        <v>0.1167997837218224</v>
      </c>
      <c r="CT62">
        <f t="shared" ca="1" si="123"/>
        <v>0.11848152975909934</v>
      </c>
      <c r="CU62">
        <f t="shared" ca="1" si="123"/>
        <v>0.120265454255348</v>
      </c>
      <c r="CV62">
        <f t="shared" ca="1" si="123"/>
        <v>0.12215672459778303</v>
      </c>
      <c r="CW62">
        <f t="shared" ca="1" si="123"/>
        <v>0.12416075456527415</v>
      </c>
      <c r="CX62">
        <f t="shared" ca="1" si="123"/>
        <v>0.1262832157804796</v>
      </c>
      <c r="CY62">
        <f t="shared" ca="1" si="123"/>
        <v>0.12853004888922026</v>
      </c>
      <c r="CZ62">
        <f t="shared" ca="1" si="123"/>
        <v>0.13090747441896389</v>
      </c>
      <c r="DA62">
        <f ca="1">(CZ62+DA61+DB62+DA63)/4</f>
        <v>0.13342200326763221</v>
      </c>
      <c r="DB62">
        <f t="shared" ca="1" si="107"/>
        <v>0.13608044677254591</v>
      </c>
      <c r="DC62">
        <f t="shared" ca="1" si="107"/>
        <v>0.1388899263068718</v>
      </c>
      <c r="DD62">
        <f t="shared" ca="1" si="107"/>
        <v>0.14185788234703206</v>
      </c>
      <c r="DE62">
        <f t="shared" ca="1" si="107"/>
        <v>0.14499208294867649</v>
      </c>
      <c r="DF62">
        <f t="shared" ca="1" si="107"/>
        <v>0.14830063156037426</v>
      </c>
      <c r="DG62">
        <f t="shared" ca="1" si="107"/>
        <v>0.15179197409234835</v>
      </c>
      <c r="DH62">
        <f t="shared" ca="1" si="107"/>
        <v>0.15547490514134982</v>
      </c>
      <c r="DI62">
        <f t="shared" ca="1" si="107"/>
        <v>0.15935857325087044</v>
      </c>
      <c r="DJ62">
        <f t="shared" ca="1" si="107"/>
        <v>0.16345248505670662</v>
      </c>
      <c r="DK62">
        <f t="shared" ca="1" si="107"/>
        <v>0.16776650812936733</v>
      </c>
      <c r="DL62">
        <f t="shared" ca="1" si="107"/>
        <v>0.17231087227436676</v>
      </c>
      <c r="DM62">
        <f t="shared" ca="1" si="107"/>
        <v>0.1770961689857565</v>
      </c>
      <c r="DN62">
        <f t="shared" ca="1" si="107"/>
        <v>0.18213334866314246</v>
      </c>
      <c r="DO62">
        <f t="shared" ca="1" si="107"/>
        <v>0.1874337150925717</v>
      </c>
      <c r="DP62">
        <f t="shared" ca="1" si="107"/>
        <v>0.19300891655029484</v>
      </c>
      <c r="DQ62">
        <f t="shared" ca="1" si="124"/>
        <v>0.19887093270693243</v>
      </c>
      <c r="DR62">
        <f t="shared" ca="1" si="124"/>
        <v>0.20503205627712676</v>
      </c>
      <c r="DS62">
        <f t="shared" ca="1" si="124"/>
        <v>0.21150486806264573</v>
      </c>
      <c r="DT62">
        <f t="shared" ca="1" si="124"/>
        <v>0.21830220365791145</v>
      </c>
      <c r="DU62">
        <f t="shared" ca="1" si="124"/>
        <v>0.22543710960463811</v>
      </c>
      <c r="DV62">
        <f t="shared" ca="1" si="124"/>
        <v>0.23292278617027384</v>
      </c>
      <c r="DW62">
        <f t="shared" ca="1" si="124"/>
        <v>0.24077251315122755</v>
      </c>
      <c r="DX62">
        <f t="shared" ca="1" si="124"/>
        <v>0.24899955412845315</v>
      </c>
      <c r="DY62">
        <f t="shared" ca="1" si="124"/>
        <v>0.25761703338637421</v>
      </c>
      <c r="DZ62">
        <f t="shared" ca="1" si="124"/>
        <v>0.26663777819930512</v>
      </c>
      <c r="EA62">
        <f t="shared" ca="1" si="124"/>
        <v>0.27607411734649001</v>
      </c>
      <c r="EB62">
        <f t="shared" ca="1" si="124"/>
        <v>0.2859376245022065</v>
      </c>
      <c r="EC62">
        <f t="shared" ca="1" si="124"/>
        <v>0.29623879255354968</v>
      </c>
      <c r="ED62">
        <f t="shared" ca="1" si="124"/>
        <v>0.30698662197608051</v>
      </c>
      <c r="EE62">
        <f t="shared" ca="1" si="124"/>
        <v>0.31818810330497038</v>
      </c>
      <c r="EF62">
        <f t="shared" ca="1" si="124"/>
        <v>0.32984757082169325</v>
      </c>
      <c r="EG62">
        <f t="shared" ca="1" si="119"/>
        <v>0.34196590248374364</v>
      </c>
      <c r="EH62">
        <f t="shared" ca="1" si="119"/>
        <v>0.35453954097921209</v>
      </c>
      <c r="EI62">
        <f t="shared" ca="1" si="119"/>
        <v>0.36755931439818146</v>
      </c>
      <c r="EJ62">
        <f t="shared" ca="1" si="119"/>
        <v>0.38100904511043532</v>
      </c>
      <c r="EK62">
        <f t="shared" ca="1" si="119"/>
        <v>0.39486395584888034</v>
      </c>
      <c r="EL62">
        <f t="shared" ca="1" si="119"/>
        <v>0.40908891754914994</v>
      </c>
      <c r="EM62">
        <f t="shared" ca="1" si="119"/>
        <v>0.42363663930223344</v>
      </c>
      <c r="EN62">
        <f t="shared" ca="1" si="119"/>
        <v>0.43844598030694837</v>
      </c>
      <c r="EO62">
        <f t="shared" ca="1" si="129"/>
        <v>0.45344066492247376</v>
      </c>
      <c r="EP62">
        <f t="shared" ca="1" si="129"/>
        <v>0.46852879103816736</v>
      </c>
      <c r="EQ62">
        <f t="shared" ca="1" si="129"/>
        <v>0.48360360578393763</v>
      </c>
      <c r="ER62">
        <f t="shared" ca="1" si="129"/>
        <v>0.49854602341592491</v>
      </c>
      <c r="ES62">
        <f t="shared" ca="1" si="129"/>
        <v>0.51322920281259587</v>
      </c>
      <c r="ET62">
        <f t="shared" ca="1" si="129"/>
        <v>0.52752512600542911</v>
      </c>
      <c r="EU62">
        <f t="shared" ca="1" si="129"/>
        <v>0.54131254377822524</v>
      </c>
      <c r="EV62">
        <f t="shared" ca="1" si="129"/>
        <v>0.55448505101234957</v>
      </c>
      <c r="EW62">
        <f t="shared" ca="1" si="129"/>
        <v>0.56695774441266966</v>
      </c>
      <c r="EX62">
        <f t="shared" ca="1" si="126"/>
        <v>0.57867118761606928</v>
      </c>
      <c r="EY62">
        <f t="shared" ca="1" si="126"/>
        <v>0.58959220806950552</v>
      </c>
      <c r="EZ62">
        <f t="shared" ca="1" si="126"/>
        <v>0.5997119147388027</v>
      </c>
      <c r="FA62">
        <f t="shared" ca="1" si="126"/>
        <v>0.60904185466154093</v>
      </c>
      <c r="FB62">
        <f t="shared" ca="1" si="126"/>
        <v>0.61760932936765323</v>
      </c>
      <c r="FC62">
        <f t="shared" ca="1" si="120"/>
        <v>0.62545270246604279</v>
      </c>
      <c r="FD62">
        <f t="shared" ca="1" si="120"/>
        <v>0.6326172297396051</v>
      </c>
      <c r="FE62">
        <f t="shared" ca="1" si="120"/>
        <v>0.63915166253691313</v>
      </c>
      <c r="FF62">
        <f t="shared" ca="1" si="116"/>
        <v>0.64510567160019683</v>
      </c>
      <c r="FG62">
        <f t="shared" ca="1" si="116"/>
        <v>0.65052801821932693</v>
      </c>
      <c r="FH62">
        <f t="shared" ca="1" si="116"/>
        <v>0.65546534518486155</v>
      </c>
      <c r="FI62">
        <f t="shared" ca="1" si="116"/>
        <v>0.65996144840620152</v>
      </c>
      <c r="FJ62">
        <f t="shared" ca="1" si="116"/>
        <v>0.66405690174661436</v>
      </c>
      <c r="FK62">
        <f t="shared" ca="1" si="116"/>
        <v>0.66778892913993015</v>
      </c>
      <c r="FL62">
        <f t="shared" ca="1" si="116"/>
        <v>0.67119144142316856</v>
      </c>
      <c r="FM62">
        <f t="shared" ca="1" si="116"/>
        <v>0.67429517653331827</v>
      </c>
      <c r="FN62">
        <f t="shared" ca="1" si="116"/>
        <v>0.67712789922631322</v>
      </c>
      <c r="FO62">
        <f t="shared" ca="1" si="116"/>
        <v>0.67971463008007116</v>
      </c>
      <c r="FP62">
        <f t="shared" ca="1" si="116"/>
        <v>0.682077883667908</v>
      </c>
      <c r="FQ62">
        <f t="shared" ca="1" si="116"/>
        <v>0.68423790307650878</v>
      </c>
      <c r="FR62">
        <f t="shared" ca="1" si="116"/>
        <v>0.68621288304271966</v>
      </c>
      <c r="FS62">
        <f t="shared" ca="1" si="116"/>
        <v>0.68801917745982166</v>
      </c>
      <c r="FT62">
        <f t="shared" ca="1" si="116"/>
        <v>0.68967148930960254</v>
      </c>
      <c r="FU62">
        <f t="shared" ca="1" si="116"/>
        <v>0.69118304255753882</v>
      </c>
      <c r="FV62">
        <f t="shared" ca="1" si="116"/>
        <v>0.69256573646023301</v>
      </c>
      <c r="FW62">
        <f t="shared" ca="1" si="116"/>
        <v>0.69383028326090301</v>
      </c>
      <c r="FX62">
        <f t="shared" ca="1" si="116"/>
        <v>0.69498633052002878</v>
      </c>
      <c r="FY62">
        <f t="shared" ca="1" si="111"/>
        <v>0.69604256943438236</v>
      </c>
      <c r="FZ62">
        <f t="shared" ca="1" si="111"/>
        <v>0.69700683050022372</v>
      </c>
      <c r="GA62">
        <f t="shared" ca="1" si="111"/>
        <v>0.69788616781697432</v>
      </c>
      <c r="GB62">
        <f t="shared" ca="1" si="111"/>
        <v>0.69868693323366626</v>
      </c>
      <c r="GC62">
        <f ca="1">(GB62+GC61+GD62+GC63)/4</f>
        <v>0.69941484142981514</v>
      </c>
      <c r="GD62">
        <f t="shared" ca="1" si="111"/>
        <v>0.70007502690637524</v>
      </c>
      <c r="GE62">
        <f t="shared" ca="1" si="111"/>
        <v>0.70067209374808259</v>
      </c>
      <c r="GF62">
        <f t="shared" ca="1" si="111"/>
        <v>0.70121015890974148</v>
      </c>
      <c r="GG62">
        <f t="shared" ca="1" si="111"/>
        <v>0.70169288967803167</v>
      </c>
      <c r="GH62">
        <f t="shared" ca="1" si="111"/>
        <v>0.70212353586807175</v>
      </c>
      <c r="GI62">
        <f t="shared" ca="1" si="111"/>
        <v>0.70250495723045225</v>
      </c>
      <c r="GJ62">
        <f t="shared" ca="1" si="111"/>
        <v>0.70283964646942798</v>
      </c>
      <c r="GK62">
        <f t="shared" ca="1" si="111"/>
        <v>0.70312974820592455</v>
      </c>
      <c r="GL62">
        <f t="shared" ca="1" si="111"/>
        <v>0.70337707415927497</v>
      </c>
      <c r="GM62">
        <f t="shared" ca="1" si="111"/>
        <v>0.70358311476849944</v>
      </c>
      <c r="GN62">
        <f t="shared" ca="1" si="111"/>
        <v>0.7037490474267869</v>
      </c>
      <c r="GO62">
        <f t="shared" ca="1" si="135"/>
        <v>0.7038757414610739</v>
      </c>
      <c r="GP62">
        <f t="shared" ca="1" si="135"/>
        <v>0.70396375995178229</v>
      </c>
      <c r="GQ62">
        <f t="shared" ca="1" si="135"/>
        <v>0.70401335845566637</v>
      </c>
      <c r="GR62" s="1">
        <f t="shared" ca="1" si="135"/>
        <v>0.70402448066732992</v>
      </c>
      <c r="GS62">
        <f t="shared" ca="1" si="135"/>
        <v>0.70399675103251935</v>
      </c>
      <c r="GT62">
        <f t="shared" ca="1" si="135"/>
        <v>0.70392946430915859</v>
      </c>
      <c r="GU62">
        <f t="shared" ca="1" si="135"/>
        <v>0.70382157206083773</v>
      </c>
      <c r="GV62">
        <f t="shared" ca="1" si="135"/>
        <v>0.7036716660634742</v>
      </c>
      <c r="GW62">
        <f t="shared" ca="1" si="135"/>
        <v>0.70347795861268037</v>
      </c>
      <c r="GX62">
        <f t="shared" ca="1" si="135"/>
        <v>0.70323825974401388</v>
      </c>
      <c r="GY62">
        <f t="shared" ca="1" si="135"/>
        <v>0.70294995142985195</v>
      </c>
      <c r="GZ62">
        <f t="shared" ca="1" si="135"/>
        <v>0.70260995889855871</v>
      </c>
      <c r="HA62">
        <f t="shared" ca="1" si="130"/>
        <v>0.70221471931819868</v>
      </c>
      <c r="HB62">
        <f t="shared" ca="1" si="130"/>
        <v>0.70176014815796295</v>
      </c>
      <c r="HC62">
        <f t="shared" ca="1" si="130"/>
        <v>0.70124160355301357</v>
      </c>
      <c r="HD62">
        <f t="shared" ca="1" si="130"/>
        <v>0.70065384902334382</v>
      </c>
      <c r="HE62">
        <f t="shared" ca="1" si="130"/>
        <v>0.69999101522215201</v>
      </c>
      <c r="HF62">
        <f t="shared" ca="1" si="130"/>
        <v>0.6992465624286911</v>
      </c>
      <c r="HG62">
        <f t="shared" ca="1" si="112"/>
        <v>0.69841324716957653</v>
      </c>
      <c r="HH62">
        <f t="shared" ca="1" si="112"/>
        <v>0.69748309707276435</v>
      </c>
      <c r="HI62">
        <f t="shared" ca="1" si="112"/>
        <v>0.69644739494774299</v>
      </c>
      <c r="HJ62">
        <f t="shared" ca="1" si="112"/>
        <v>0.69529666554386782</v>
      </c>
      <c r="HK62">
        <f t="shared" ca="1" si="112"/>
        <v>0.6940206542955214</v>
      </c>
      <c r="HL62">
        <f t="shared" ca="1" si="112"/>
        <v>0.69260830452839917</v>
      </c>
      <c r="HM62">
        <f t="shared" ref="HM62:IB74" ca="1" si="138">(HL62+HM61+HN62+HM63)/4</f>
        <v>0.69104779440943864</v>
      </c>
      <c r="HN62">
        <f t="shared" ca="1" si="138"/>
        <v>0.68932677880249593</v>
      </c>
      <c r="HO62">
        <f t="shared" ca="1" si="138"/>
        <v>0.68743304457355925</v>
      </c>
      <c r="HP62">
        <f t="shared" ca="1" si="138"/>
        <v>0.68535575521758418</v>
      </c>
      <c r="HQ62">
        <f t="shared" ca="1" si="138"/>
        <v>0.68308673570059242</v>
      </c>
      <c r="HR62">
        <f t="shared" ca="1" si="138"/>
        <v>0.68062009542699908</v>
      </c>
      <c r="HS62">
        <f t="shared" ca="1" si="138"/>
        <v>0.67794985710572531</v>
      </c>
      <c r="HT62">
        <f t="shared" ca="1" si="138"/>
        <v>0.67506935301134652</v>
      </c>
      <c r="HU62">
        <f t="shared" ca="1" si="138"/>
        <v>0.67197689678203831</v>
      </c>
      <c r="HV62">
        <f t="shared" ca="1" si="138"/>
        <v>0.66868614530487935</v>
      </c>
      <c r="HW62">
        <f t="shared" ca="1" si="138"/>
        <v>0.66523266020469252</v>
      </c>
      <c r="HX62">
        <f t="shared" ca="1" si="138"/>
        <v>0.66166864429591388</v>
      </c>
      <c r="HY62">
        <f t="shared" ca="1" si="138"/>
        <v>0.65804576178755514</v>
      </c>
      <c r="HZ62">
        <f t="shared" ca="1" si="138"/>
        <v>0.6543940395054082</v>
      </c>
      <c r="IA62">
        <f ca="1">(HZ62+IA61+IB62+IA63)/4</f>
        <v>0.65070676521349913</v>
      </c>
      <c r="IB62">
        <f t="shared" ref="IB62:IQ77" ca="1" si="139">(IA62+IB61+IC62+IB63)/4</f>
        <v>0.64693692996331287</v>
      </c>
      <c r="IC62">
        <f t="shared" ca="1" si="139"/>
        <v>0.64300442507163891</v>
      </c>
      <c r="ID62">
        <f t="shared" ca="1" si="139"/>
        <v>0.63880907011859267</v>
      </c>
      <c r="IE62">
        <f t="shared" ca="1" si="139"/>
        <v>0.63424398422347794</v>
      </c>
      <c r="IF62">
        <f t="shared" ca="1" si="139"/>
        <v>0.62920572677322473</v>
      </c>
      <c r="IG62">
        <f t="shared" ca="1" si="139"/>
        <v>0.62360016867825829</v>
      </c>
      <c r="IH62">
        <f t="shared" ca="1" si="127"/>
        <v>0.61734490764757988</v>
      </c>
      <c r="II62">
        <f t="shared" ca="1" si="127"/>
        <v>0.61036982030449249</v>
      </c>
      <c r="IJ62">
        <f t="shared" ca="1" si="127"/>
        <v>0.60261728060062325</v>
      </c>
      <c r="IK62">
        <f t="shared" ca="1" si="127"/>
        <v>0.59404308382153026</v>
      </c>
      <c r="IL62">
        <f t="shared" ca="1" si="127"/>
        <v>0.58461851952060606</v>
      </c>
      <c r="IM62">
        <f t="shared" ca="1" si="127"/>
        <v>0.5743334860041881</v>
      </c>
      <c r="IN62">
        <f t="shared" ca="1" si="127"/>
        <v>0.56320007006303086</v>
      </c>
      <c r="IO62">
        <f t="shared" ca="1" si="127"/>
        <v>0.55125564763062607</v>
      </c>
      <c r="IP62">
        <f t="shared" ca="1" si="127"/>
        <v>0.53856437093800102</v>
      </c>
      <c r="IQ62">
        <f t="shared" ca="1" si="127"/>
        <v>0.52521603735041167</v>
      </c>
      <c r="IR62">
        <f t="shared" ca="1" si="127"/>
        <v>0.51132189432610364</v>
      </c>
      <c r="IS62">
        <f t="shared" ca="1" si="127"/>
        <v>0.49700782349457567</v>
      </c>
      <c r="IT62">
        <f t="shared" ca="1" si="127"/>
        <v>0.48240616104824352</v>
      </c>
      <c r="IU62">
        <f t="shared" ca="1" si="127"/>
        <v>0.46764769092356617</v>
      </c>
      <c r="IV62">
        <f t="shared" ca="1" si="127"/>
        <v>0.45285503932513049</v>
      </c>
      <c r="IW62">
        <f t="shared" ca="1" si="127"/>
        <v>0.43813809616221389</v>
      </c>
      <c r="IX62">
        <f t="shared" ca="1" si="117"/>
        <v>0.42359151401116996</v>
      </c>
      <c r="IY62">
        <f t="shared" ca="1" si="117"/>
        <v>0.40929396024772319</v>
      </c>
      <c r="IZ62">
        <f t="shared" ca="1" si="117"/>
        <v>0.39530864207756478</v>
      </c>
      <c r="JA62">
        <f t="shared" ca="1" si="113"/>
        <v>0.38168462657480901</v>
      </c>
      <c r="JB62">
        <f t="shared" ca="1" si="113"/>
        <v>0.36845856302488295</v>
      </c>
      <c r="JC62">
        <f t="shared" ca="1" si="113"/>
        <v>0.35565652505223233</v>
      </c>
      <c r="JD62">
        <f t="shared" ca="1" si="113"/>
        <v>0.3432957919702081</v>
      </c>
      <c r="JE62">
        <f ca="1">(JD62+JE61+JF62+JE63)/4</f>
        <v>0.33138646879321776</v>
      </c>
      <c r="JF62">
        <f t="shared" ca="1" si="113"/>
        <v>0.31993290043053285</v>
      </c>
      <c r="JG62">
        <f t="shared" ca="1" si="113"/>
        <v>0.30893487127105029</v>
      </c>
      <c r="JH62">
        <f t="shared" ca="1" si="113"/>
        <v>0.298388601834227</v>
      </c>
      <c r="JI62">
        <f t="shared" ca="1" si="113"/>
        <v>0.28828756426890656</v>
      </c>
      <c r="JJ62">
        <f t="shared" ca="1" si="113"/>
        <v>0.27862314207690375</v>
      </c>
      <c r="JK62">
        <f t="shared" ca="1" si="113"/>
        <v>0.26938515926742185</v>
      </c>
      <c r="JL62">
        <f t="shared" ca="1" si="113"/>
        <v>0.26056230202818975</v>
      </c>
      <c r="JM62">
        <f t="shared" ca="1" si="113"/>
        <v>0.25214245305539873</v>
      </c>
      <c r="JN62">
        <f t="shared" ca="1" si="113"/>
        <v>0.24411295556877655</v>
      </c>
      <c r="JO62">
        <f t="shared" ca="1" si="113"/>
        <v>0.23646082109600494</v>
      </c>
      <c r="JP62">
        <f t="shared" ca="1" si="113"/>
        <v>0.2291728925004774</v>
      </c>
      <c r="JQ62">
        <f t="shared" ca="1" si="131"/>
        <v>0.22223597149824764</v>
      </c>
      <c r="JR62">
        <f t="shared" ca="1" si="131"/>
        <v>0.21563691805593538</v>
      </c>
      <c r="JS62">
        <f t="shared" ca="1" si="131"/>
        <v>0.20936272754541962</v>
      </c>
      <c r="JT62">
        <f t="shared" ca="1" si="131"/>
        <v>0.20340059030698049</v>
      </c>
      <c r="JU62">
        <f t="shared" ca="1" si="128"/>
        <v>0.19773793729273806</v>
      </c>
      <c r="JV62">
        <f t="shared" ca="1" si="128"/>
        <v>0.19236247468301931</v>
      </c>
      <c r="JW62">
        <f t="shared" ca="1" si="128"/>
        <v>0.18726220975146299</v>
      </c>
      <c r="JX62">
        <f t="shared" ca="1" si="128"/>
        <v>0.18242546976805357</v>
      </c>
      <c r="JY62">
        <f t="shared" ca="1" si="128"/>
        <v>0.17784091534633018</v>
      </c>
      <c r="JZ62">
        <f t="shared" ca="1" si="128"/>
        <v>0.17349754934021874</v>
      </c>
      <c r="KA62">
        <f t="shared" ca="1" si="128"/>
        <v>0.16938472216001621</v>
      </c>
      <c r="KB62">
        <f t="shared" ca="1" si="128"/>
        <v>0.16549213419225614</v>
      </c>
      <c r="KC62">
        <f t="shared" ca="1" si="128"/>
        <v>0.16180983586360662</v>
      </c>
      <c r="KD62">
        <f t="shared" ca="1" si="128"/>
        <v>0.15832822577598216</v>
      </c>
      <c r="KE62">
        <f t="shared" ca="1" si="128"/>
        <v>0.15503804725191794</v>
      </c>
      <c r="KF62">
        <f t="shared" ca="1" si="128"/>
        <v>0.15193038356061395</v>
      </c>
      <c r="KG62">
        <f t="shared" ca="1" si="128"/>
        <v>0.14899665204171633</v>
      </c>
      <c r="KH62">
        <f t="shared" ca="1" si="128"/>
        <v>0.14622859730256177</v>
      </c>
      <c r="KI62">
        <f t="shared" ca="1" si="128"/>
        <v>0.1436182836326696</v>
      </c>
      <c r="KJ62">
        <f t="shared" ca="1" si="128"/>
        <v>0.14115808675467958</v>
      </c>
      <c r="KK62">
        <f t="shared" ca="1" si="136"/>
        <v>0.13884068501209151</v>
      </c>
      <c r="KL62">
        <f t="shared" ca="1" si="136"/>
        <v>0.13665905007978657</v>
      </c>
      <c r="KM62">
        <f t="shared" ca="1" si="136"/>
        <v>0.13460643727240187</v>
      </c>
      <c r="KN62">
        <f t="shared" ca="1" si="136"/>
        <v>0.13267637551738676</v>
      </c>
      <c r="KO62">
        <f t="shared" ca="1" si="136"/>
        <v>0.13086265705336741</v>
      </c>
      <c r="KP62">
        <f t="shared" ca="1" si="136"/>
        <v>0.12915932690978549</v>
      </c>
      <c r="KQ62">
        <f t="shared" ca="1" si="136"/>
        <v>0.12756067222026224</v>
      </c>
      <c r="KR62">
        <f t="shared" ca="1" si="136"/>
        <v>0.12606121141946222</v>
      </c>
      <c r="KS62">
        <f t="shared" ca="1" si="136"/>
        <v>0.12465568337114288</v>
      </c>
      <c r="KT62">
        <f t="shared" ca="1" si="136"/>
        <v>0.12333903647338668</v>
      </c>
      <c r="KU62">
        <f t="shared" ca="1" si="136"/>
        <v>0.12210641778557008</v>
      </c>
      <c r="KV62">
        <f t="shared" ca="1" si="132"/>
        <v>0.12095316222031222</v>
      </c>
      <c r="KW62">
        <f t="shared" ca="1" si="132"/>
        <v>0.11987478184237527</v>
      </c>
      <c r="KX62">
        <f t="shared" ca="1" si="132"/>
        <v>0.11886695531519359</v>
      </c>
      <c r="KY62">
        <f t="shared" ca="1" si="132"/>
        <v>0.11792551753433919</v>
      </c>
      <c r="KZ62">
        <f t="shared" ca="1" si="132"/>
        <v>0.11704644948575207</v>
      </c>
      <c r="LA62">
        <f t="shared" ca="1" si="132"/>
        <v>0.11622586836495495</v>
      </c>
      <c r="LB62">
        <f t="shared" ca="1" si="132"/>
        <v>0.11546001799171801</v>
      </c>
      <c r="LC62">
        <f t="shared" ca="1" si="132"/>
        <v>0.11474525955273526</v>
      </c>
      <c r="LD62">
        <f t="shared" ca="1" si="132"/>
        <v>0.11407806270282328</v>
      </c>
      <c r="LE62">
        <f t="shared" ca="1" si="132"/>
        <v>0.11345499705295718</v>
      </c>
      <c r="LF62">
        <f t="shared" ca="1" si="132"/>
        <v>0.11287272407113197</v>
      </c>
      <c r="LG62">
        <f t="shared" ca="1" si="132"/>
        <v>0.11232798941959013</v>
      </c>
      <c r="LH62">
        <f t="shared" ca="1" si="121"/>
        <v>0.11181761574940324</v>
      </c>
      <c r="LI62">
        <f t="shared" ca="1" si="121"/>
        <v>0.11133849597075686</v>
      </c>
      <c r="LJ62">
        <f t="shared" ca="1" si="121"/>
        <v>0.11088758701457652</v>
      </c>
      <c r="LK62">
        <f t="shared" ca="1" si="121"/>
        <v>0.11046190409837364</v>
      </c>
      <c r="LL62">
        <f t="shared" ca="1" si="121"/>
        <v>0.11005851550639598</v>
      </c>
      <c r="LM62">
        <f t="shared" ca="1" si="121"/>
        <v>0.10967453789136264</v>
      </c>
      <c r="LN62">
        <f t="shared" ca="1" si="121"/>
        <v>0.10930713210226402</v>
      </c>
      <c r="LO62">
        <f t="shared" ca="1" si="121"/>
        <v>0.10895349953993158</v>
      </c>
      <c r="LP62">
        <f t="shared" ca="1" si="121"/>
        <v>0.10861087903934957</v>
      </c>
      <c r="LQ62">
        <f t="shared" ca="1" si="121"/>
        <v>0.10827654427500624</v>
      </c>
      <c r="LR62">
        <f t="shared" ca="1" si="121"/>
        <v>0.10794780168298214</v>
      </c>
      <c r="LS62">
        <f t="shared" ca="1" si="121"/>
        <v>0.10762198889096244</v>
      </c>
      <c r="LT62">
        <f t="shared" ca="1" si="121"/>
        <v>0.10729647364495265</v>
      </c>
      <c r="LU62">
        <f t="shared" ca="1" si="121"/>
        <v>0.10696865321918353</v>
      </c>
      <c r="LV62">
        <f t="shared" ca="1" si="121"/>
        <v>0.10663595429352499</v>
      </c>
      <c r="LW62">
        <f t="shared" ca="1" si="121"/>
        <v>0.10629583328069642</v>
      </c>
      <c r="LX62">
        <f t="shared" ca="1" si="114"/>
        <v>0.10594577708367466</v>
      </c>
      <c r="LY62">
        <f t="shared" ca="1" si="114"/>
        <v>0.10558330426196409</v>
      </c>
      <c r="LZ62">
        <f t="shared" ca="1" si="114"/>
        <v>0.1052059665838135</v>
      </c>
      <c r="MA62">
        <f t="shared" ca="1" si="114"/>
        <v>0.1048113509400467</v>
      </c>
      <c r="MB62">
        <f t="shared" ca="1" si="114"/>
        <v>0.10439708159391919</v>
      </c>
      <c r="MC62">
        <f t="shared" ca="1" si="114"/>
        <v>0.10396082274032531</v>
      </c>
      <c r="MD62">
        <f t="shared" ca="1" si="114"/>
        <v>0.10350028134675997</v>
      </c>
      <c r="ME62">
        <f t="shared" ca="1" si="110"/>
        <v>0.10301321024768398</v>
      </c>
      <c r="MF62">
        <f t="shared" ca="1" si="110"/>
        <v>0.102497411463354</v>
      </c>
      <c r="MG62">
        <f ca="1">(MF62+MG61+MH62+MG63)/4</f>
        <v>0.10195073971375179</v>
      </c>
      <c r="MH62">
        <f t="shared" ca="1" si="110"/>
        <v>0.10137110609798045</v>
      </c>
      <c r="MI62">
        <f t="shared" ca="1" si="110"/>
        <v>0.10075648190938627</v>
      </c>
      <c r="MJ62">
        <f t="shared" ca="1" si="110"/>
        <v>0.10010490255670279</v>
      </c>
      <c r="MK62">
        <f t="shared" ca="1" si="110"/>
        <v>9.9414471561699469E-2</v>
      </c>
      <c r="ML62">
        <f t="shared" ca="1" si="110"/>
        <v>9.868336460414133E-2</v>
      </c>
      <c r="MM62">
        <f t="shared" ca="1" si="110"/>
        <v>9.7909833585320544E-2</v>
      </c>
      <c r="MN62">
        <f t="shared" ca="1" si="110"/>
        <v>9.7092210682002647E-2</v>
      </c>
      <c r="MO62">
        <f t="shared" ca="1" si="110"/>
        <v>9.6228912363326646E-2</v>
      </c>
      <c r="MP62">
        <f t="shared" ca="1" si="110"/>
        <v>9.5318443344006049E-2</v>
      </c>
      <c r="MQ62">
        <f t="shared" ca="1" si="110"/>
        <v>9.4359400448084815E-2</v>
      </c>
      <c r="MR62">
        <f t="shared" ca="1" si="110"/>
        <v>9.3350476358503354E-2</v>
      </c>
      <c r="MS62">
        <f t="shared" ca="1" si="110"/>
        <v>9.2290463228813513E-2</v>
      </c>
      <c r="MT62">
        <f t="shared" ca="1" si="110"/>
        <v>9.1178256134542043E-2</v>
      </c>
      <c r="MU62">
        <f t="shared" ca="1" si="125"/>
        <v>9.0012856342928271E-2</v>
      </c>
      <c r="MV62">
        <f t="shared" ca="1" si="125"/>
        <v>8.8793374381047299E-2</v>
      </c>
      <c r="MW62">
        <f t="shared" ca="1" si="125"/>
        <v>8.7519032883665304E-2</v>
      </c>
      <c r="MX62">
        <f t="shared" ca="1" si="125"/>
        <v>8.6189169203549992E-2</v>
      </c>
      <c r="MY62">
        <f t="shared" ca="1" si="125"/>
        <v>8.4803237768370746E-2</v>
      </c>
      <c r="MZ62">
        <f t="shared" ca="1" si="125"/>
        <v>8.3360812169758741E-2</v>
      </c>
      <c r="NA62">
        <f t="shared" ca="1" si="125"/>
        <v>8.186158697155288E-2</v>
      </c>
      <c r="NB62">
        <f t="shared" ca="1" si="125"/>
        <v>8.0305379225723561E-2</v>
      </c>
      <c r="NC62">
        <f t="shared" ca="1" si="125"/>
        <v>7.8692129685936738E-2</v>
      </c>
      <c r="ND62">
        <f t="shared" ca="1" si="125"/>
        <v>7.7021903710189188E-2</v>
      </c>
      <c r="NE62">
        <f t="shared" ca="1" si="125"/>
        <v>7.5294891845406609E-2</v>
      </c>
      <c r="NF62">
        <f t="shared" ca="1" si="125"/>
        <v>7.3511410088341889E-2</v>
      </c>
      <c r="NG62">
        <f t="shared" ca="1" si="125"/>
        <v>7.167189981853847E-2</v>
      </c>
      <c r="NH62">
        <f t="shared" ca="1" si="125"/>
        <v>6.9776927400526573E-2</v>
      </c>
      <c r="NI62">
        <f t="shared" ca="1" si="125"/>
        <v>6.7827183453794376E-2</v>
      </c>
      <c r="NJ62">
        <f t="shared" ca="1" si="125"/>
        <v>6.5823481790418081E-2</v>
      </c>
      <c r="NK62">
        <f t="shared" ca="1" si="122"/>
        <v>6.3766758021540498E-2</v>
      </c>
      <c r="NL62">
        <f t="shared" ca="1" si="122"/>
        <v>6.1658067835153374E-2</v>
      </c>
      <c r="NM62">
        <f t="shared" ca="1" si="122"/>
        <v>5.9498584948862759E-2</v>
      </c>
      <c r="NN62">
        <f t="shared" ca="1" si="122"/>
        <v>5.7289598742495174E-2</v>
      </c>
      <c r="NO62">
        <f t="shared" ca="1" si="122"/>
        <v>5.5032511576534604E-2</v>
      </c>
      <c r="NP62">
        <f t="shared" ca="1" si="122"/>
        <v>5.2728835803463291E-2</v>
      </c>
      <c r="NQ62">
        <f t="shared" ca="1" si="122"/>
        <v>5.0380190480112559E-2</v>
      </c>
      <c r="NR62">
        <f t="shared" ca="1" si="122"/>
        <v>4.7988297790111906E-2</v>
      </c>
      <c r="NS62">
        <f t="shared" ca="1" si="122"/>
        <v>4.5554979186454181E-2</v>
      </c>
      <c r="NT62">
        <f t="shared" ca="1" si="122"/>
        <v>4.3082151265072158E-2</v>
      </c>
      <c r="NU62">
        <f t="shared" ca="1" si="122"/>
        <v>4.057182138114547E-2</v>
      </c>
      <c r="NV62">
        <f t="shared" ca="1" si="122"/>
        <v>3.8026083020628168E-2</v>
      </c>
      <c r="NW62">
        <f t="shared" ca="1" si="122"/>
        <v>3.5447110940204474E-2</v>
      </c>
      <c r="NX62">
        <f t="shared" ca="1" si="122"/>
        <v>3.2837156089545176E-2</v>
      </c>
      <c r="NY62">
        <f t="shared" ca="1" si="122"/>
        <v>3.0198540330348737E-2</v>
      </c>
      <c r="NZ62">
        <f t="shared" ca="1" si="122"/>
        <v>2.7533650967210783E-2</v>
      </c>
      <c r="OA62">
        <f t="shared" ca="1" si="122"/>
        <v>2.4844935105873045E-2</v>
      </c>
      <c r="OB62">
        <f t="shared" ca="1" si="122"/>
        <v>2.2134893854859013E-2</v>
      </c>
      <c r="OC62">
        <f t="shared" ca="1" si="122"/>
        <v>1.9406076386908659E-2</v>
      </c>
      <c r="OD62">
        <f t="shared" ca="1" si="122"/>
        <v>1.6661073876979536E-2</v>
      </c>
      <c r="OE62">
        <f t="shared" ca="1" si="122"/>
        <v>1.390251333388654E-2</v>
      </c>
      <c r="OF62">
        <f t="shared" ca="1" si="122"/>
        <v>1.1133051342908474E-2</v>
      </c>
      <c r="OG62">
        <f t="shared" ca="1" si="122"/>
        <v>8.3553677368964629E-3</v>
      </c>
      <c r="OH62">
        <f t="shared" ca="1" si="122"/>
        <v>5.5721592135778682E-3</v>
      </c>
      <c r="OI62">
        <f t="shared" ca="1" si="122"/>
        <v>2.786132916859902E-3</v>
      </c>
      <c r="OJ62">
        <v>0</v>
      </c>
    </row>
    <row r="63" spans="1:400" x14ac:dyDescent="0.35">
      <c r="A63">
        <v>0</v>
      </c>
      <c r="B63">
        <f t="shared" ca="1" si="118"/>
        <v>2.7267022139190198E-3</v>
      </c>
      <c r="C63">
        <f t="shared" ca="1" si="118"/>
        <v>5.4475624077131041E-3</v>
      </c>
      <c r="D63">
        <f t="shared" ca="1" si="118"/>
        <v>8.1595070467258349E-3</v>
      </c>
      <c r="E63">
        <f t="shared" ca="1" si="118"/>
        <v>1.0859489502481782E-2</v>
      </c>
      <c r="F63">
        <f t="shared" ca="1" si="118"/>
        <v>1.3544497959517579E-2</v>
      </c>
      <c r="G63">
        <f t="shared" ca="1" si="118"/>
        <v>1.6211563211214447E-2</v>
      </c>
      <c r="H63">
        <f t="shared" ca="1" si="118"/>
        <v>1.8857766322893394E-2</v>
      </c>
      <c r="I63">
        <f t="shared" ca="1" si="118"/>
        <v>2.148024614072493E-2</v>
      </c>
      <c r="J63">
        <f t="shared" ca="1" si="118"/>
        <v>2.4076206625341962E-2</v>
      </c>
      <c r="K63">
        <f t="shared" ca="1" si="118"/>
        <v>2.6642923989430356E-2</v>
      </c>
      <c r="L63">
        <f t="shared" ca="1" si="118"/>
        <v>2.9177753619007374E-2</v>
      </c>
      <c r="M63">
        <f t="shared" ca="1" si="118"/>
        <v>3.1678136758587307E-2</v>
      </c>
      <c r="N63">
        <f t="shared" ca="1" si="118"/>
        <v>3.4141606940977509E-2</v>
      </c>
      <c r="O63">
        <f t="shared" ca="1" si="118"/>
        <v>3.6565796143049167E-2</v>
      </c>
      <c r="P63">
        <f t="shared" ca="1" si="118"/>
        <v>3.8948440649488367E-2</v>
      </c>
      <c r="Q63">
        <f t="shared" ca="1" si="118"/>
        <v>4.1287386607255477E-2</v>
      </c>
      <c r="R63">
        <f t="shared" ca="1" si="118"/>
        <v>4.3580595254267961E-2</v>
      </c>
      <c r="S63">
        <f t="shared" ca="1" si="118"/>
        <v>4.5826147806674281E-2</v>
      </c>
      <c r="T63">
        <f t="shared" ca="1" si="118"/>
        <v>4.8022249990006517E-2</v>
      </c>
      <c r="U63">
        <f t="shared" ca="1" si="118"/>
        <v>5.0167236200488977E-2</v>
      </c>
      <c r="V63">
        <f t="shared" ca="1" si="118"/>
        <v>5.2259573283838956E-2</v>
      </c>
      <c r="W63">
        <f t="shared" ca="1" si="118"/>
        <v>5.4297863920026175E-2</v>
      </c>
      <c r="X63">
        <f t="shared" ca="1" si="118"/>
        <v>5.6280849603658416E-2</v>
      </c>
      <c r="Y63">
        <f ca="1">(X63+Y62+Z63+Y64)/4</f>
        <v>5.820741321093309E-2</v>
      </c>
      <c r="Z63">
        <f t="shared" ca="1" si="134"/>
        <v>6.0076581145437055E-2</v>
      </c>
      <c r="AA63">
        <f t="shared" ca="1" si="134"/>
        <v>6.1887525056488049E-2</v>
      </c>
      <c r="AB63">
        <f t="shared" ca="1" si="134"/>
        <v>6.3639563125190229E-2</v>
      </c>
      <c r="AC63">
        <f t="shared" ca="1" si="134"/>
        <v>6.5332160914919613E-2</v>
      </c>
      <c r="AD63">
        <f t="shared" ca="1" si="134"/>
        <v>6.6964931784560769E-2</v>
      </c>
      <c r="AE63">
        <f t="shared" ca="1" si="134"/>
        <v>6.8537636864479348E-2</v>
      </c>
      <c r="AF63">
        <f t="shared" ca="1" si="134"/>
        <v>7.0050184596932658E-2</v>
      </c>
      <c r="AG63">
        <f t="shared" ca="1" si="134"/>
        <v>7.1502629844385976E-2</v>
      </c>
      <c r="AH63">
        <f t="shared" ca="1" si="134"/>
        <v>7.2895172571011746E-2</v>
      </c>
      <c r="AI63">
        <f t="shared" ca="1" si="134"/>
        <v>7.4228156104493959E-2</v>
      </c>
      <c r="AJ63">
        <f t="shared" ca="1" si="134"/>
        <v>7.5502064987135104E-2</v>
      </c>
      <c r="AK63">
        <f t="shared" ca="1" si="134"/>
        <v>7.6717522427160262E-2</v>
      </c>
      <c r="AL63">
        <f t="shared" ca="1" si="134"/>
        <v>7.7875287363022794E-2</v>
      </c>
      <c r="AM63">
        <f t="shared" ca="1" si="134"/>
        <v>7.8976251155431332E-2</v>
      </c>
      <c r="AN63">
        <f t="shared" ca="1" si="134"/>
        <v>8.0021433923727306E-2</v>
      </c>
      <c r="AO63">
        <f t="shared" ca="1" si="134"/>
        <v>8.1011980545137474E-2</v>
      </c>
      <c r="AP63">
        <f t="shared" ca="1" si="134"/>
        <v>8.1949156337295243E-2</v>
      </c>
      <c r="AQ63">
        <f t="shared" ca="1" si="134"/>
        <v>8.2834342446257522E-2</v>
      </c>
      <c r="AR63">
        <f t="shared" ca="1" si="134"/>
        <v>8.3669030964029917E-2</v>
      </c>
      <c r="AS63">
        <f t="shared" ca="1" si="134"/>
        <v>8.4454819801339009E-2</v>
      </c>
      <c r="AT63">
        <f t="shared" ca="1" si="134"/>
        <v>8.519340734304677E-2</v>
      </c>
      <c r="AU63">
        <f t="shared" ca="1" si="134"/>
        <v>8.5886586915174978E-2</v>
      </c>
      <c r="AV63">
        <f t="shared" ca="1" si="134"/>
        <v>8.6536241093986679E-2</v>
      </c>
      <c r="AW63">
        <f t="shared" ca="1" si="134"/>
        <v>8.714433588894395E-2</v>
      </c>
      <c r="AX63">
        <f t="shared" ca="1" si="134"/>
        <v>8.771291483261609E-2</v>
      </c>
      <c r="AY63">
        <f t="shared" ca="1" si="134"/>
        <v>8.8244093011737634E-2</v>
      </c>
      <c r="AZ63">
        <f t="shared" ca="1" si="134"/>
        <v>8.8740051074600437E-2</v>
      </c>
      <c r="BA63">
        <f t="shared" ca="1" si="134"/>
        <v>8.9203029250797872E-2</v>
      </c>
      <c r="BB63">
        <f t="shared" ca="1" si="134"/>
        <v>8.9635321420011752E-2</v>
      </c>
      <c r="BC63">
        <f t="shared" ca="1" si="134"/>
        <v>9.0039269267033858E-2</v>
      </c>
      <c r="BD63">
        <f t="shared" ca="1" si="134"/>
        <v>9.041725656053673E-2</v>
      </c>
      <c r="BE63">
        <f t="shared" ca="1" si="134"/>
        <v>9.0771703593242034E-2</v>
      </c>
      <c r="BF63">
        <f t="shared" ca="1" si="134"/>
        <v>9.1105061821075084E-2</v>
      </c>
      <c r="BG63">
        <f t="shared" ca="1" si="134"/>
        <v>9.1419808738632646E-2</v>
      </c>
      <c r="BH63">
        <f t="shared" ca="1" si="134"/>
        <v>9.1718443027824559E-2</v>
      </c>
      <c r="BI63">
        <f t="shared" ca="1" si="134"/>
        <v>9.2003480015872899E-2</v>
      </c>
      <c r="BJ63">
        <f t="shared" ca="1" si="134"/>
        <v>9.2277447477963667E-2</v>
      </c>
      <c r="BK63">
        <f t="shared" ca="1" si="134"/>
        <v>9.2542881818743594E-2</v>
      </c>
      <c r="BL63">
        <f t="shared" ca="1" si="134"/>
        <v>9.280232466553856E-2</v>
      </c>
      <c r="BM63">
        <f t="shared" ca="1" si="134"/>
        <v>9.3058319904642625E-2</v>
      </c>
      <c r="BN63">
        <f t="shared" ca="1" si="134"/>
        <v>9.3313411190289325E-2</v>
      </c>
      <c r="BO63">
        <f t="shared" ca="1" si="134"/>
        <v>9.357013995397559E-2</v>
      </c>
      <c r="BP63">
        <f t="shared" ca="1" si="134"/>
        <v>9.3831043939668485E-2</v>
      </c>
      <c r="BQ63">
        <f t="shared" ca="1" si="134"/>
        <v>9.4098656288094454E-2</v>
      </c>
      <c r="BR63">
        <f t="shared" ca="1" si="134"/>
        <v>9.4375505190796821E-2</v>
      </c>
      <c r="BS63">
        <f t="shared" ca="1" si="134"/>
        <v>9.4664114131964211E-2</v>
      </c>
      <c r="BT63">
        <f t="shared" ca="1" si="134"/>
        <v>9.4967002733188879E-2</v>
      </c>
      <c r="BU63">
        <f t="shared" ca="1" si="134"/>
        <v>9.5286688213324866E-2</v>
      </c>
      <c r="BV63">
        <f t="shared" ca="1" si="134"/>
        <v>9.5625687472497875E-2</v>
      </c>
      <c r="BW63">
        <f t="shared" ca="1" si="134"/>
        <v>9.5986519806084913E-2</v>
      </c>
      <c r="BX63">
        <f t="shared" ca="1" si="134"/>
        <v>9.6371710251153597E-2</v>
      </c>
      <c r="BY63">
        <f t="shared" ca="1" si="134"/>
        <v>9.6783793564444096E-2</v>
      </c>
      <c r="BZ63">
        <f t="shared" ca="1" si="134"/>
        <v>9.7225318827514243E-2</v>
      </c>
      <c r="CA63">
        <f t="shared" ca="1" si="103"/>
        <v>9.7698854671168053E-2</v>
      </c>
      <c r="CB63">
        <f t="shared" ca="1" si="103"/>
        <v>9.8206995107774586E-2</v>
      </c>
      <c r="CC63">
        <f t="shared" ca="1" si="103"/>
        <v>9.8752365956578214E-2</v>
      </c>
      <c r="CD63">
        <f t="shared" ca="1" si="103"/>
        <v>9.9337631843625762E-2</v>
      </c>
      <c r="CE63">
        <f t="shared" ca="1" si="103"/>
        <v>9.9965503754515697E-2</v>
      </c>
      <c r="CF63">
        <f t="shared" ca="1" si="103"/>
        <v>0.10063874711482954</v>
      </c>
      <c r="CG63">
        <f t="shared" ca="1" si="103"/>
        <v>0.1013601903698612</v>
      </c>
      <c r="CH63">
        <f t="shared" ca="1" si="103"/>
        <v>0.10213273403213678</v>
      </c>
      <c r="CI63">
        <f t="shared" ca="1" si="103"/>
        <v>0.10295936016223617</v>
      </c>
      <c r="CJ63">
        <f t="shared" ca="1" si="103"/>
        <v>0.1038431422456102</v>
      </c>
      <c r="CK63">
        <f t="shared" ca="1" si="103"/>
        <v>0.10478725542544809</v>
      </c>
      <c r="CL63">
        <f t="shared" ca="1" si="103"/>
        <v>0.10579498704920687</v>
      </c>
      <c r="CM63">
        <f t="shared" ca="1" si="103"/>
        <v>0.10686974748418004</v>
      </c>
      <c r="CN63">
        <f t="shared" ca="1" si="103"/>
        <v>0.10801508115546306</v>
      </c>
      <c r="CO63">
        <f t="shared" ca="1" si="103"/>
        <v>0.1092346777578765</v>
      </c>
      <c r="CP63">
        <f t="shared" ca="1" si="103"/>
        <v>0.11053238359182901</v>
      </c>
      <c r="CQ63">
        <f t="shared" ca="1" si="123"/>
        <v>0.11191221297173587</v>
      </c>
      <c r="CR63">
        <f t="shared" ca="1" si="123"/>
        <v>0.11337835965443868</v>
      </c>
      <c r="CS63">
        <f t="shared" ca="1" si="123"/>
        <v>0.11493520823407155</v>
      </c>
      <c r="CT63">
        <f t="shared" ca="1" si="123"/>
        <v>0.11658734544895302</v>
      </c>
      <c r="CU63">
        <f t="shared" ca="1" si="123"/>
        <v>0.11833957134529914</v>
      </c>
      <c r="CV63">
        <f t="shared" ca="1" si="123"/>
        <v>0.12019691024178437</v>
      </c>
      <c r="CW63">
        <f t="shared" ca="1" si="123"/>
        <v>0.12216462143813385</v>
      </c>
      <c r="CX63">
        <f t="shared" ca="1" si="123"/>
        <v>0.12424820960990135</v>
      </c>
      <c r="CY63">
        <f t="shared" ca="1" si="123"/>
        <v>0.12645343483022661</v>
      </c>
      <c r="CZ63">
        <f t="shared" ca="1" si="123"/>
        <v>0.12878632215749261</v>
      </c>
      <c r="DA63">
        <f ca="1">(CZ63+DA62+DB63+DA64)/4</f>
        <v>0.13125317072519196</v>
      </c>
      <c r="DB63">
        <f t="shared" ca="1" si="107"/>
        <v>0.13386056226667722</v>
      </c>
      <c r="DC63">
        <f t="shared" ca="1" si="107"/>
        <v>0.13661536900245932</v>
      </c>
      <c r="DD63">
        <f t="shared" ca="1" si="107"/>
        <v>0.13952476081089366</v>
      </c>
      <c r="DE63">
        <f t="shared" ca="1" si="107"/>
        <v>0.14259621159390493</v>
      </c>
      <c r="DF63">
        <f t="shared" ca="1" si="107"/>
        <v>0.14583750473717405</v>
      </c>
      <c r="DG63">
        <f t="shared" ca="1" si="107"/>
        <v>0.14925673754809068</v>
      </c>
      <c r="DH63">
        <f t="shared" ca="1" si="107"/>
        <v>0.15286232453371892</v>
      </c>
      <c r="DI63">
        <f t="shared" ca="1" si="107"/>
        <v>0.1566629993537097</v>
      </c>
      <c r="DJ63">
        <f t="shared" ca="1" si="107"/>
        <v>0.16066781524789553</v>
      </c>
      <c r="DK63">
        <f t="shared" ca="1" si="107"/>
        <v>0.16488614369317758</v>
      </c>
      <c r="DL63">
        <f t="shared" ca="1" si="107"/>
        <v>0.16932767098672427</v>
      </c>
      <c r="DM63">
        <f t="shared" ca="1" si="107"/>
        <v>0.17400239237927667</v>
      </c>
      <c r="DN63">
        <f t="shared" ca="1" si="107"/>
        <v>0.17892060328955772</v>
      </c>
      <c r="DO63">
        <f t="shared" ca="1" si="107"/>
        <v>0.18409288701350496</v>
      </c>
      <c r="DP63">
        <f t="shared" ca="1" si="107"/>
        <v>0.18953009819421604</v>
      </c>
      <c r="DQ63">
        <f t="shared" ca="1" si="124"/>
        <v>0.1952433411325957</v>
      </c>
      <c r="DR63">
        <f t="shared" ca="1" si="124"/>
        <v>0.20124394178550239</v>
      </c>
      <c r="DS63">
        <f t="shared" ca="1" si="124"/>
        <v>0.20754341200645329</v>
      </c>
      <c r="DT63">
        <f t="shared" ca="1" si="124"/>
        <v>0.21415340422008736</v>
      </c>
      <c r="DU63">
        <f t="shared" ca="1" si="124"/>
        <v>0.22108565426947824</v>
      </c>
      <c r="DV63">
        <f t="shared" ca="1" si="124"/>
        <v>0.22835190961628585</v>
      </c>
      <c r="DW63">
        <f t="shared" ca="1" si="124"/>
        <v>0.23596383938654242</v>
      </c>
      <c r="DX63">
        <f t="shared" ca="1" si="124"/>
        <v>0.24393292191706489</v>
      </c>
      <c r="DY63">
        <f t="shared" ca="1" si="124"/>
        <v>0.25227030444710447</v>
      </c>
      <c r="DZ63">
        <f t="shared" ca="1" si="124"/>
        <v>0.26098662839934067</v>
      </c>
      <c r="EA63">
        <f t="shared" ca="1" si="124"/>
        <v>0.27009181229733026</v>
      </c>
      <c r="EB63">
        <f t="shared" ca="1" si="124"/>
        <v>0.27959478278923366</v>
      </c>
      <c r="EC63">
        <f t="shared" ca="1" si="124"/>
        <v>0.28950314254710086</v>
      </c>
      <c r="ED63">
        <f t="shared" ca="1" si="124"/>
        <v>0.29982276211337378</v>
      </c>
      <c r="EE63">
        <f t="shared" ca="1" si="124"/>
        <v>0.31055728130885174</v>
      </c>
      <c r="EF63">
        <f t="shared" ca="1" si="124"/>
        <v>0.3217075050069963</v>
      </c>
      <c r="EG63">
        <f t="shared" ca="1" si="119"/>
        <v>0.33327067857534359</v>
      </c>
      <c r="EH63">
        <f t="shared" ca="1" si="129"/>
        <v>0.34523963108719291</v>
      </c>
      <c r="EI63">
        <f t="shared" ca="1" si="129"/>
        <v>0.35760178095530321</v>
      </c>
      <c r="EJ63">
        <f t="shared" ca="1" si="129"/>
        <v>0.3703380108652502</v>
      </c>
      <c r="EK63">
        <f t="shared" ca="1" si="129"/>
        <v>0.38342143914101734</v>
      </c>
      <c r="EL63">
        <f t="shared" ca="1" si="129"/>
        <v>0.39681614539082655</v>
      </c>
      <c r="EM63">
        <f t="shared" ca="1" si="129"/>
        <v>0.41047595114192792</v>
      </c>
      <c r="EN63">
        <f t="shared" ca="1" si="129"/>
        <v>0.42434341054875302</v>
      </c>
      <c r="EO63">
        <f t="shared" ca="1" si="129"/>
        <v>0.43834922673503718</v>
      </c>
      <c r="EP63">
        <f t="shared" ca="1" si="129"/>
        <v>0.45241236259693635</v>
      </c>
      <c r="EQ63">
        <f t="shared" ca="1" si="129"/>
        <v>0.46644113722065617</v>
      </c>
      <c r="ER63">
        <f t="shared" ca="1" si="129"/>
        <v>0.48033555719643534</v>
      </c>
      <c r="ES63">
        <f t="shared" ca="1" si="129"/>
        <v>0.49399099198724639</v>
      </c>
      <c r="ET63">
        <f t="shared" ca="1" si="129"/>
        <v>0.50730304974770979</v>
      </c>
      <c r="EU63">
        <f t="shared" ca="1" si="129"/>
        <v>0.52017317941719621</v>
      </c>
      <c r="EV63">
        <f t="shared" ca="1" si="129"/>
        <v>0.5325142213861892</v>
      </c>
      <c r="EW63">
        <f t="shared" ca="1" si="129"/>
        <v>0.54425500520938541</v>
      </c>
      <c r="EX63">
        <f t="shared" ca="1" si="126"/>
        <v>0.55534325982975485</v>
      </c>
      <c r="EY63">
        <f t="shared" ca="1" si="126"/>
        <v>0.56574651806150933</v>
      </c>
      <c r="EZ63">
        <f t="shared" ca="1" si="126"/>
        <v>0.57545116650641159</v>
      </c>
      <c r="FA63">
        <f t="shared" ca="1" si="126"/>
        <v>0.58446012344666431</v>
      </c>
      <c r="FB63">
        <f t="shared" ca="1" si="126"/>
        <v>0.59278974741822166</v>
      </c>
      <c r="FC63">
        <f t="shared" ca="1" si="120"/>
        <v>0.60046652496001474</v>
      </c>
      <c r="FD63">
        <f t="shared" ca="1" si="120"/>
        <v>0.6075239396448745</v>
      </c>
      <c r="FE63">
        <f t="shared" ca="1" si="120"/>
        <v>0.61399975992060951</v>
      </c>
      <c r="FF63">
        <f t="shared" ca="1" si="116"/>
        <v>0.61993384478039226</v>
      </c>
      <c r="FG63">
        <f t="shared" ca="1" si="116"/>
        <v>0.62536646994258382</v>
      </c>
      <c r="FH63">
        <f t="shared" ca="1" si="116"/>
        <v>0.63033712135463893</v>
      </c>
      <c r="FI63">
        <f t="shared" ca="1" si="116"/>
        <v>0.63488367797345835</v>
      </c>
      <c r="FJ63">
        <f t="shared" ca="1" si="116"/>
        <v>0.6390419011685804</v>
      </c>
      <c r="FK63">
        <f t="shared" ca="1" si="116"/>
        <v>0.64284515480485016</v>
      </c>
      <c r="FL63">
        <f t="shared" ca="1" si="116"/>
        <v>0.64632429180979656</v>
      </c>
      <c r="FM63">
        <f t="shared" ca="1" si="116"/>
        <v>0.64950765595376225</v>
      </c>
      <c r="FN63">
        <f t="shared" ca="1" si="116"/>
        <v>0.65242115959687208</v>
      </c>
      <c r="FO63">
        <f t="shared" ca="1" si="116"/>
        <v>0.65508840838521165</v>
      </c>
      <c r="FP63">
        <f t="shared" ca="1" si="116"/>
        <v>0.657530852091194</v>
      </c>
      <c r="FQ63">
        <f t="shared" ca="1" si="116"/>
        <v>0.65976794712343767</v>
      </c>
      <c r="FR63">
        <f t="shared" ca="1" si="116"/>
        <v>0.66181732096057</v>
      </c>
      <c r="FS63">
        <f t="shared" ca="1" si="116"/>
        <v>0.66369493220613895</v>
      </c>
      <c r="FT63">
        <f t="shared" ca="1" si="116"/>
        <v>0.66541522241104423</v>
      </c>
      <c r="FU63">
        <f t="shared" ca="1" si="116"/>
        <v>0.66699125751354782</v>
      </c>
      <c r="FV63">
        <f t="shared" ca="1" si="116"/>
        <v>0.66843485790364254</v>
      </c>
      <c r="FW63">
        <f t="shared" ca="1" si="116"/>
        <v>0.66975671688158822</v>
      </c>
      <c r="FX63">
        <f t="shared" ca="1" si="116"/>
        <v>0.67096650776486189</v>
      </c>
      <c r="FY63">
        <f t="shared" ca="1" si="111"/>
        <v>0.67207298018828365</v>
      </c>
      <c r="FZ63">
        <f t="shared" ca="1" si="111"/>
        <v>0.67308404629995056</v>
      </c>
      <c r="GA63">
        <f t="shared" ca="1" si="111"/>
        <v>0.67400685762457158</v>
      </c>
      <c r="GB63">
        <f t="shared" ca="1" si="111"/>
        <v>0.67484787337664232</v>
      </c>
      <c r="GC63">
        <f ca="1">(GB63+GC62+GD63+GC64)/4</f>
        <v>0.67561292098007242</v>
      </c>
      <c r="GD63">
        <f t="shared" ca="1" si="111"/>
        <v>0.67630724950308752</v>
      </c>
      <c r="GE63">
        <f t="shared" ca="1" si="111"/>
        <v>0.67693557665742232</v>
      </c>
      <c r="GF63">
        <f t="shared" ca="1" si="111"/>
        <v>0.67750212994561898</v>
      </c>
      <c r="GG63">
        <f t="shared" ca="1" si="111"/>
        <v>0.67801068247390661</v>
      </c>
      <c r="GH63">
        <f t="shared" ca="1" si="111"/>
        <v>0.67846458388336239</v>
      </c>
      <c r="GI63">
        <f t="shared" ca="1" si="111"/>
        <v>0.67886678679041024</v>
      </c>
      <c r="GJ63">
        <f t="shared" ca="1" si="111"/>
        <v>0.67921986907007015</v>
      </c>
      <c r="GK63">
        <f t="shared" ca="1" si="111"/>
        <v>0.67952605226209184</v>
      </c>
      <c r="GL63">
        <f t="shared" ca="1" si="111"/>
        <v>0.67978721633123473</v>
      </c>
      <c r="GM63">
        <f t="shared" ca="1" si="111"/>
        <v>0.68000491096837268</v>
      </c>
      <c r="GN63">
        <f t="shared" ca="1" si="111"/>
        <v>0.6801803635785274</v>
      </c>
      <c r="GO63">
        <f t="shared" ca="1" si="135"/>
        <v>0.68031448406511685</v>
      </c>
      <c r="GP63">
        <f t="shared" ca="1" si="135"/>
        <v>0.68040786648639306</v>
      </c>
      <c r="GQ63">
        <f t="shared" ca="1" si="135"/>
        <v>0.68046078763010709</v>
      </c>
      <c r="GR63" s="1">
        <f t="shared" ca="1" si="135"/>
        <v>0.68047320252588239</v>
      </c>
      <c r="GS63">
        <f t="shared" ca="1" si="135"/>
        <v>0.68044473689167106</v>
      </c>
      <c r="GT63">
        <f t="shared" ca="1" si="135"/>
        <v>0.68037467649115613</v>
      </c>
      <c r="GU63">
        <f t="shared" ca="1" si="135"/>
        <v>0.68026195336337858</v>
      </c>
      <c r="GV63">
        <f t="shared" ca="1" si="135"/>
        <v>0.68010512887550278</v>
      </c>
      <c r="GW63">
        <f t="shared" ca="1" si="135"/>
        <v>0.67990237354802019</v>
      </c>
      <c r="GX63">
        <f t="shared" ca="1" si="135"/>
        <v>0.67965144361519791</v>
      </c>
      <c r="GY63">
        <f t="shared" ca="1" si="135"/>
        <v>0.67934965431844263</v>
      </c>
      <c r="GZ63">
        <f t="shared" ca="1" si="135"/>
        <v>0.67899384998332102</v>
      </c>
      <c r="HA63">
        <f t="shared" ca="1" si="130"/>
        <v>0.67858037097809021</v>
      </c>
      <c r="HB63">
        <f t="shared" ca="1" si="130"/>
        <v>0.678105017651355</v>
      </c>
      <c r="HC63">
        <f t="shared" ca="1" si="130"/>
        <v>0.67756301128961105</v>
      </c>
      <c r="HD63">
        <f t="shared" ca="1" si="130"/>
        <v>0.67694895214787709</v>
      </c>
      <c r="HE63">
        <f t="shared" ca="1" si="130"/>
        <v>0.67625677500956427</v>
      </c>
      <c r="HF63">
        <f t="shared" ca="1" si="130"/>
        <v>0.67547970378626876</v>
      </c>
      <c r="HG63">
        <f t="shared" ca="1" si="130"/>
        <v>0.67461020779045078</v>
      </c>
      <c r="HH63">
        <f t="shared" ca="1" si="130"/>
        <v>0.67363996137081328</v>
      </c>
      <c r="HI63">
        <f t="shared" ca="1" si="130"/>
        <v>0.67255980321226638</v>
      </c>
      <c r="HJ63">
        <f t="shared" ca="1" si="130"/>
        <v>0.67135968396781687</v>
      </c>
      <c r="HK63">
        <f t="shared" ca="1" si="130"/>
        <v>0.67002859327931485</v>
      </c>
      <c r="HL63">
        <f t="shared" ca="1" si="130"/>
        <v>0.66855448978967569</v>
      </c>
      <c r="HM63">
        <f t="shared" ca="1" si="138"/>
        <v>0.66692433187539701</v>
      </c>
      <c r="HN63">
        <f t="shared" ca="1" si="138"/>
        <v>0.6651244011750822</v>
      </c>
      <c r="HO63">
        <f t="shared" ca="1" si="138"/>
        <v>0.66314116206665064</v>
      </c>
      <c r="HP63">
        <f t="shared" ca="1" si="138"/>
        <v>0.66096248202316499</v>
      </c>
      <c r="HQ63">
        <f t="shared" ca="1" si="138"/>
        <v>0.65857778909497089</v>
      </c>
      <c r="HR63">
        <f t="shared" ca="1" si="138"/>
        <v>0.65597575341978775</v>
      </c>
      <c r="HS63">
        <f t="shared" ca="1" si="138"/>
        <v>0.65314182315142122</v>
      </c>
      <c r="HT63">
        <f t="shared" ca="1" si="138"/>
        <v>0.65006173534403833</v>
      </c>
      <c r="HU63">
        <f t="shared" ca="1" si="138"/>
        <v>0.64673396147797413</v>
      </c>
      <c r="HV63">
        <f t="shared" ca="1" si="138"/>
        <v>0.64318472089997503</v>
      </c>
      <c r="HW63">
        <f t="shared" ca="1" si="138"/>
        <v>0.63947335012652151</v>
      </c>
      <c r="HX63">
        <f t="shared" ca="1" si="138"/>
        <v>0.63568036583130727</v>
      </c>
      <c r="HY63">
        <f t="shared" ca="1" si="138"/>
        <v>0.63188180985047948</v>
      </c>
      <c r="HZ63">
        <f t="shared" ca="1" si="138"/>
        <v>0.62812193467712629</v>
      </c>
      <c r="IA63">
        <f ca="1">(HZ63+IA62+IB63+IA64)/4</f>
        <v>0.62439626248975089</v>
      </c>
      <c r="IB63">
        <f t="shared" ca="1" si="139"/>
        <v>0.62065027122436445</v>
      </c>
      <c r="IC63">
        <f t="shared" ca="1" si="139"/>
        <v>0.61679113772278993</v>
      </c>
      <c r="ID63">
        <f t="shared" ca="1" si="139"/>
        <v>0.6127055986057135</v>
      </c>
      <c r="IE63">
        <f t="shared" ca="1" si="139"/>
        <v>0.60827703323207638</v>
      </c>
      <c r="IF63">
        <f t="shared" ca="1" si="139"/>
        <v>0.60339764142171359</v>
      </c>
      <c r="IG63">
        <f t="shared" ca="1" si="139"/>
        <v>0.59797479798339848</v>
      </c>
      <c r="IH63">
        <f t="shared" ca="1" si="127"/>
        <v>0.59193285220689662</v>
      </c>
      <c r="II63">
        <f t="shared" ca="1" si="127"/>
        <v>0.58521245191623594</v>
      </c>
      <c r="IJ63">
        <f t="shared" ca="1" si="127"/>
        <v>0.57776926718257282</v>
      </c>
      <c r="IK63">
        <f t="shared" ca="1" si="127"/>
        <v>0.56957331546813639</v>
      </c>
      <c r="IL63">
        <f t="shared" ca="1" si="127"/>
        <v>0.56060936152161922</v>
      </c>
      <c r="IM63">
        <f t="shared" ca="1" si="127"/>
        <v>0.55087828001607386</v>
      </c>
      <c r="IN63">
        <f t="shared" ca="1" si="127"/>
        <v>0.54039887103312845</v>
      </c>
      <c r="IO63">
        <f t="shared" ca="1" si="127"/>
        <v>0.52920939704230574</v>
      </c>
      <c r="IP63">
        <f t="shared" ca="1" si="127"/>
        <v>0.51736806768845489</v>
      </c>
      <c r="IQ63">
        <f t="shared" ca="1" si="127"/>
        <v>0.50495186312671059</v>
      </c>
      <c r="IR63">
        <f t="shared" ca="1" si="127"/>
        <v>0.49205346382995679</v>
      </c>
      <c r="IS63">
        <f t="shared" ca="1" si="127"/>
        <v>0.47877655908585126</v>
      </c>
      <c r="IT63">
        <f t="shared" ca="1" si="127"/>
        <v>0.46523024458733858</v>
      </c>
      <c r="IU63">
        <f t="shared" ca="1" si="127"/>
        <v>0.45152339804771469</v>
      </c>
      <c r="IV63">
        <f t="shared" ca="1" si="127"/>
        <v>0.43775980296271888</v>
      </c>
      <c r="IW63">
        <f t="shared" ca="1" si="127"/>
        <v>0.42403448893684664</v>
      </c>
      <c r="IX63">
        <f t="shared" ca="1" si="117"/>
        <v>0.41043142715879916</v>
      </c>
      <c r="IY63">
        <f t="shared" ca="1" si="117"/>
        <v>0.39702246749280468</v>
      </c>
      <c r="IZ63">
        <f t="shared" ca="1" si="117"/>
        <v>0.38386726433774154</v>
      </c>
      <c r="JA63">
        <f t="shared" ca="1" si="113"/>
        <v>0.37101389743879598</v>
      </c>
      <c r="JB63">
        <f t="shared" ca="1" si="113"/>
        <v>0.35849991702386191</v>
      </c>
      <c r="JC63">
        <f t="shared" ca="1" si="113"/>
        <v>0.34635359662170651</v>
      </c>
      <c r="JD63">
        <f t="shared" ca="1" si="113"/>
        <v>0.33459523793385237</v>
      </c>
      <c r="JE63">
        <f ca="1">(JD63+JE62+JF63+JE64)/4</f>
        <v>0.32323842687578597</v>
      </c>
      <c r="JF63">
        <f t="shared" ca="1" si="113"/>
        <v>0.31229118299288872</v>
      </c>
      <c r="JG63">
        <f t="shared" ca="1" si="113"/>
        <v>0.30175697529955786</v>
      </c>
      <c r="JH63">
        <f t="shared" ca="1" si="113"/>
        <v>0.29163559790455817</v>
      </c>
      <c r="JI63">
        <f t="shared" ca="1" si="113"/>
        <v>0.28192391102918934</v>
      </c>
      <c r="JJ63">
        <f t="shared" ca="1" si="113"/>
        <v>0.27261645956723413</v>
      </c>
      <c r="JK63">
        <f t="shared" ca="1" si="113"/>
        <v>0.26370598411996893</v>
      </c>
      <c r="JL63">
        <f t="shared" ca="1" si="113"/>
        <v>0.25518383991266769</v>
      </c>
      <c r="JM63">
        <f t="shared" ca="1" si="113"/>
        <v>0.24704033816635118</v>
      </c>
      <c r="JN63">
        <f t="shared" ca="1" si="113"/>
        <v>0.23926502301933983</v>
      </c>
      <c r="JO63">
        <f t="shared" ca="1" si="113"/>
        <v>0.23184689537617836</v>
      </c>
      <c r="JP63">
        <f t="shared" ca="1" si="113"/>
        <v>0.22477459334423902</v>
      </c>
      <c r="JQ63">
        <f t="shared" ca="1" si="131"/>
        <v>0.2180365373268062</v>
      </c>
      <c r="JR63">
        <f t="shared" ca="1" si="131"/>
        <v>0.21162104643245605</v>
      </c>
      <c r="JS63">
        <f t="shared" ca="1" si="131"/>
        <v>0.20551643164992833</v>
      </c>
      <c r="JT63">
        <f t="shared" ca="1" si="131"/>
        <v>0.19971107021874274</v>
      </c>
      <c r="JU63">
        <f t="shared" ca="1" si="128"/>
        <v>0.19419346478068955</v>
      </c>
      <c r="JV63">
        <f t="shared" ca="1" si="128"/>
        <v>0.18895229020380572</v>
      </c>
      <c r="JW63">
        <f t="shared" ca="1" si="128"/>
        <v>0.18397643040579087</v>
      </c>
      <c r="JX63">
        <f t="shared" ca="1" si="128"/>
        <v>0.17925500704676234</v>
      </c>
      <c r="JY63">
        <f t="shared" ca="1" si="128"/>
        <v>0.17477740159290739</v>
      </c>
      <c r="JZ63">
        <f t="shared" ca="1" si="128"/>
        <v>0.17053327195673285</v>
      </c>
      <c r="KA63">
        <f t="shared" ca="1" si="128"/>
        <v>0.16651256468257872</v>
      </c>
      <c r="KB63">
        <f t="shared" ca="1" si="128"/>
        <v>0.16270552345654182</v>
      </c>
      <c r="KC63">
        <f t="shared" ca="1" si="128"/>
        <v>0.15910269456867837</v>
      </c>
      <c r="KD63">
        <f t="shared" ca="1" si="128"/>
        <v>0.15569492983477073</v>
      </c>
      <c r="KE63">
        <f t="shared" ca="1" si="128"/>
        <v>0.15247338738895971</v>
      </c>
      <c r="KF63">
        <f t="shared" ca="1" si="128"/>
        <v>0.14942953068223908</v>
      </c>
      <c r="KG63">
        <f t="shared" ca="1" si="128"/>
        <v>0.14655512596122799</v>
      </c>
      <c r="KH63">
        <f t="shared" ca="1" si="128"/>
        <v>0.1438422384536131</v>
      </c>
      <c r="KI63">
        <f t="shared" ca="1" si="128"/>
        <v>0.14128322744863531</v>
      </c>
      <c r="KJ63">
        <f t="shared" ca="1" si="128"/>
        <v>0.13887074043095116</v>
      </c>
      <c r="KK63">
        <f t="shared" ca="1" si="136"/>
        <v>0.13659770640249094</v>
      </c>
      <c r="KL63">
        <f t="shared" ca="1" si="136"/>
        <v>0.13445732850824949</v>
      </c>
      <c r="KM63">
        <f t="shared" ca="1" si="136"/>
        <v>0.13244307606723715</v>
      </c>
      <c r="KN63">
        <f t="shared" ca="1" si="136"/>
        <v>0.13054867609823648</v>
      </c>
      <c r="KO63">
        <f t="shared" ca="1" si="136"/>
        <v>0.12876810442088221</v>
      </c>
      <c r="KP63">
        <f t="shared" ca="1" si="136"/>
        <v>0.12709557640536082</v>
      </c>
      <c r="KQ63">
        <f t="shared" ca="1" si="136"/>
        <v>0.12552553743827768</v>
      </c>
      <c r="KR63">
        <f t="shared" ca="1" si="136"/>
        <v>0.1240526531676108</v>
      </c>
      <c r="KS63">
        <f t="shared" ca="1" si="136"/>
        <v>0.12267179958588449</v>
      </c>
      <c r="KT63">
        <f t="shared" ca="1" si="136"/>
        <v>0.12137805300752509</v>
      </c>
      <c r="KU63">
        <f t="shared" ca="1" si="136"/>
        <v>0.12016667999363113</v>
      </c>
      <c r="KV63">
        <f t="shared" ca="1" si="132"/>
        <v>0.11903312727495785</v>
      </c>
      <c r="KW63">
        <f t="shared" ca="1" si="132"/>
        <v>0.11797301172167153</v>
      </c>
      <c r="KX63">
        <f t="shared" ca="1" si="132"/>
        <v>0.11698211040628816</v>
      </c>
      <c r="KY63">
        <f t="shared" ca="1" si="132"/>
        <v>0.11605635080410689</v>
      </c>
      <c r="KZ63">
        <f t="shared" ca="1" si="132"/>
        <v>0.11519180117333404</v>
      </c>
      <c r="LA63">
        <f t="shared" ca="1" si="132"/>
        <v>0.11438466115493229</v>
      </c>
      <c r="LB63">
        <f t="shared" ca="1" si="132"/>
        <v>0.11363125262999949</v>
      </c>
      <c r="LC63">
        <f t="shared" ca="1" si="132"/>
        <v>0.11292801087016632</v>
      </c>
      <c r="LD63">
        <f t="shared" ca="1" si="132"/>
        <v>0.11227147601409571</v>
      </c>
      <c r="LE63">
        <f t="shared" ca="1" si="132"/>
        <v>0.11165828490066683</v>
      </c>
      <c r="LF63">
        <f t="shared" ca="1" si="132"/>
        <v>0.11108516328683814</v>
      </c>
      <c r="LG63">
        <f t="shared" ca="1" si="132"/>
        <v>0.11054891847551232</v>
      </c>
      <c r="LH63">
        <f t="shared" ca="1" si="121"/>
        <v>0.11004643237598384</v>
      </c>
      <c r="LI63">
        <f t="shared" ca="1" si="121"/>
        <v>0.10957465501674754</v>
      </c>
      <c r="LJ63">
        <f t="shared" ca="1" si="121"/>
        <v>0.10913059852760083</v>
      </c>
      <c r="LK63">
        <f t="shared" ca="1" si="121"/>
        <v>0.10871133160509591</v>
      </c>
      <c r="LL63">
        <f t="shared" ca="1" si="121"/>
        <v>0.10831397447250948</v>
      </c>
      <c r="LM63">
        <f t="shared" ca="1" si="121"/>
        <v>0.10793569434261237</v>
      </c>
      <c r="LN63">
        <f t="shared" ca="1" si="121"/>
        <v>0.10757370138865577</v>
      </c>
      <c r="LO63">
        <f t="shared" ca="1" si="121"/>
        <v>0.10722524522616145</v>
      </c>
      <c r="LP63">
        <f t="shared" ca="1" si="121"/>
        <v>0.10688761190532642</v>
      </c>
      <c r="LQ63">
        <f t="shared" ca="1" si="121"/>
        <v>0.10655812141114263</v>
      </c>
      <c r="LR63">
        <f t="shared" ca="1" si="121"/>
        <v>0.10623412566570421</v>
      </c>
      <c r="LS63">
        <f t="shared" ca="1" si="121"/>
        <v>0.10591300702464178</v>
      </c>
      <c r="LT63">
        <f t="shared" ca="1" si="121"/>
        <v>0.10559217725719804</v>
      </c>
      <c r="LU63">
        <f t="shared" ca="1" si="121"/>
        <v>0.10526907699715247</v>
      </c>
      <c r="LV63">
        <f t="shared" ca="1" si="121"/>
        <v>0.10494117564962534</v>
      </c>
      <c r="LW63">
        <f t="shared" ca="1" si="121"/>
        <v>0.1046059717367516</v>
      </c>
      <c r="LX63">
        <f t="shared" ca="1" si="114"/>
        <v>0.10426099366332166</v>
      </c>
      <c r="LY63">
        <f t="shared" ca="1" si="114"/>
        <v>0.10390380088174409</v>
      </c>
      <c r="LZ63">
        <f t="shared" ca="1" si="114"/>
        <v>0.10353198543410062</v>
      </c>
      <c r="MA63">
        <f t="shared" ca="1" si="114"/>
        <v>0.10314317384764074</v>
      </c>
      <c r="MB63">
        <f t="shared" ca="1" si="114"/>
        <v>0.1027350293588041</v>
      </c>
      <c r="MC63">
        <f t="shared" ca="1" si="114"/>
        <v>0.10230525443976557</v>
      </c>
      <c r="MD63">
        <f t="shared" ca="1" si="114"/>
        <v>0.10185159360057057</v>
      </c>
      <c r="ME63">
        <f t="shared" ca="1" si="110"/>
        <v>0.10137183643916717</v>
      </c>
      <c r="MF63">
        <f t="shared" ca="1" si="110"/>
        <v>0.10086382091104421</v>
      </c>
      <c r="MG63">
        <f ca="1">(MF63+MG62+MH63+MG64)/4</f>
        <v>0.10032543678974934</v>
      </c>
      <c r="MH63">
        <f t="shared" ca="1" si="110"/>
        <v>9.9754629289283747E-2</v>
      </c>
      <c r="MI63">
        <f t="shared" ca="1" si="110"/>
        <v>9.9149402819247875E-2</v>
      </c>
      <c r="MJ63">
        <f t="shared" ca="1" si="110"/>
        <v>9.850782484363825E-2</v>
      </c>
      <c r="MK63">
        <f t="shared" ca="1" si="110"/>
        <v>9.7828029814366002E-2</v>
      </c>
      <c r="ML63">
        <f t="shared" ca="1" si="110"/>
        <v>9.7108223150875153E-2</v>
      </c>
      <c r="MM63">
        <f t="shared" ca="1" si="110"/>
        <v>9.6346685237676477E-2</v>
      </c>
      <c r="MN63">
        <f t="shared" ca="1" si="110"/>
        <v>9.5541775412175081E-2</v>
      </c>
      <c r="MO63">
        <f t="shared" ca="1" si="110"/>
        <v>9.4691935915847125E-2</v>
      </c>
      <c r="MP63">
        <f t="shared" ca="1" si="110"/>
        <v>9.3795695782606603E-2</v>
      </c>
      <c r="MQ63">
        <f t="shared" ca="1" si="110"/>
        <v>9.285167463908961E-2</v>
      </c>
      <c r="MR63">
        <f t="shared" ca="1" si="110"/>
        <v>9.1858586392559713E-2</v>
      </c>
      <c r="MS63">
        <f t="shared" ca="1" si="110"/>
        <v>9.0815242783199454E-2</v>
      </c>
      <c r="MT63">
        <f t="shared" ca="1" si="110"/>
        <v>8.9720556778687705E-2</v>
      </c>
      <c r="MU63">
        <f t="shared" ca="1" si="125"/>
        <v>8.8573545790164465E-2</v>
      </c>
      <c r="MV63">
        <f t="shared" ca="1" si="125"/>
        <v>8.7373334689943682E-2</v>
      </c>
      <c r="MW63">
        <f t="shared" ca="1" si="125"/>
        <v>8.6119158612644325E-2</v>
      </c>
      <c r="MX63">
        <f t="shared" ca="1" si="125"/>
        <v>8.4810365522759515E-2</v>
      </c>
      <c r="MY63">
        <f t="shared" ca="1" si="125"/>
        <v>8.3446418533068334E-2</v>
      </c>
      <c r="MZ63">
        <f t="shared" ca="1" si="125"/>
        <v>8.2026897959704137E-2</v>
      </c>
      <c r="NA63">
        <f t="shared" ca="1" si="125"/>
        <v>8.0551503101121885E-2</v>
      </c>
      <c r="NB63">
        <f t="shared" ca="1" si="125"/>
        <v>7.9020053729646378E-2</v>
      </c>
      <c r="NC63">
        <f t="shared" ca="1" si="125"/>
        <v>7.7432491285727573E-2</v>
      </c>
      <c r="ND63">
        <f t="shared" ca="1" si="125"/>
        <v>7.5788879766471612E-2</v>
      </c>
      <c r="NE63">
        <f t="shared" ca="1" si="125"/>
        <v>7.4089406301450889E-2</v>
      </c>
      <c r="NF63">
        <f t="shared" ca="1" si="125"/>
        <v>7.2334381410217335E-2</v>
      </c>
      <c r="NG63">
        <f t="shared" ca="1" si="125"/>
        <v>7.0524238937345857E-2</v>
      </c>
      <c r="NH63">
        <f t="shared" ca="1" si="125"/>
        <v>6.8659535662213556E-2</v>
      </c>
      <c r="NI63">
        <f t="shared" ca="1" si="125"/>
        <v>6.6740950582071815E-2</v>
      </c>
      <c r="NJ63">
        <f t="shared" ca="1" si="125"/>
        <v>6.4769283868287009E-2</v>
      </c>
      <c r="NK63">
        <f t="shared" ca="1" si="122"/>
        <v>6.2745455496909464E-2</v>
      </c>
      <c r="NL63">
        <f t="shared" ca="1" si="122"/>
        <v>6.0670503555975391E-2</v>
      </c>
      <c r="NM63">
        <f t="shared" ca="1" si="122"/>
        <v>5.854558223314963E-2</v>
      </c>
      <c r="NN63">
        <f t="shared" ca="1" si="122"/>
        <v>5.6371959488476855E-2</v>
      </c>
      <c r="NO63">
        <f t="shared" ca="1" si="122"/>
        <v>5.4151014418122125E-2</v>
      </c>
      <c r="NP63">
        <f t="shared" ca="1" si="122"/>
        <v>5.1884234316047537E-2</v>
      </c>
      <c r="NQ63">
        <f t="shared" ca="1" si="122"/>
        <v>4.9573211441588168E-2</v>
      </c>
      <c r="NR63">
        <f t="shared" ca="1" si="122"/>
        <v>4.7219639501856876E-2</v>
      </c>
      <c r="NS63">
        <f t="shared" ca="1" si="122"/>
        <v>4.4825309858822424E-2</v>
      </c>
      <c r="NT63">
        <f t="shared" ca="1" si="122"/>
        <v>4.2392107471768754E-2</v>
      </c>
      <c r="NU63">
        <f t="shared" ca="1" si="122"/>
        <v>3.9922006586654596E-2</v>
      </c>
      <c r="NV63">
        <f t="shared" ca="1" si="122"/>
        <v>3.7417066184651251E-2</v>
      </c>
      <c r="NW63">
        <f t="shared" ca="1" si="122"/>
        <v>3.4879425202843164E-2</v>
      </c>
      <c r="NX63">
        <f t="shared" ca="1" si="122"/>
        <v>3.231129754073013E-2</v>
      </c>
      <c r="NY63">
        <f t="shared" ca="1" si="122"/>
        <v>2.9714966866772736E-2</v>
      </c>
      <c r="NZ63">
        <f t="shared" ca="1" si="122"/>
        <v>2.7092781239773409E-2</v>
      </c>
      <c r="OA63">
        <f t="shared" ca="1" si="122"/>
        <v>2.444714756038556E-2</v>
      </c>
      <c r="OB63">
        <f t="shared" ca="1" si="122"/>
        <v>2.1780525868492509E-2</v>
      </c>
      <c r="OC63">
        <f t="shared" ca="1" si="122"/>
        <v>1.9095423502597124E-2</v>
      </c>
      <c r="OD63">
        <f t="shared" ca="1" si="122"/>
        <v>1.6394389137712913E-2</v>
      </c>
      <c r="OE63">
        <f t="shared" ca="1" si="122"/>
        <v>1.3680006718547912E-2</v>
      </c>
      <c r="OF63">
        <f t="shared" ca="1" si="122"/>
        <v>1.0954889305024891E-2</v>
      </c>
      <c r="OG63">
        <f t="shared" ca="1" si="122"/>
        <v>8.2216728473856297E-3</v>
      </c>
      <c r="OH63">
        <f t="shared" ca="1" si="122"/>
        <v>5.4830099082833058E-3</v>
      </c>
      <c r="OI63">
        <f t="shared" ca="1" si="122"/>
        <v>2.7415633493764521E-3</v>
      </c>
      <c r="OJ63">
        <v>0</v>
      </c>
    </row>
    <row r="64" spans="1:400" x14ac:dyDescent="0.35">
      <c r="A64">
        <v>0</v>
      </c>
      <c r="B64">
        <f t="shared" ca="1" si="118"/>
        <v>2.6793678535737423E-3</v>
      </c>
      <c r="C64">
        <f t="shared" ca="1" si="118"/>
        <v>5.3530090779702038E-3</v>
      </c>
      <c r="D64">
        <f t="shared" ca="1" si="118"/>
        <v>8.0179042418722125E-3</v>
      </c>
      <c r="E64">
        <f t="shared" ca="1" si="118"/>
        <v>1.0671060316451621E-2</v>
      </c>
      <c r="F64">
        <f t="shared" ca="1" si="118"/>
        <v>1.3309518442609679E-2</v>
      </c>
      <c r="G64">
        <f t="shared" ca="1" si="118"/>
        <v>1.5930361589275664E-2</v>
      </c>
      <c r="H64">
        <f t="shared" ca="1" si="118"/>
        <v>1.8530722081405097E-2</v>
      </c>
      <c r="I64">
        <f t="shared" ca="1" si="118"/>
        <v>2.1107788976604251E-2</v>
      </c>
      <c r="J64">
        <f t="shared" ca="1" si="118"/>
        <v>2.3658815269638919E-2</v>
      </c>
      <c r="K64">
        <f t="shared" ca="1" si="118"/>
        <v>2.6181124904464413E-2</v>
      </c>
      <c r="L64">
        <f t="shared" ca="1" si="118"/>
        <v>2.8672119573842206E-2</v>
      </c>
      <c r="M64">
        <f t="shared" ca="1" si="118"/>
        <v>3.1129285287089473E-2</v>
      </c>
      <c r="N64">
        <f t="shared" ca="1" si="118"/>
        <v>3.3550198687042218E-2</v>
      </c>
      <c r="O64">
        <f t="shared" ca="1" si="118"/>
        <v>3.5932533097903854E-2</v>
      </c>
      <c r="P64">
        <f t="shared" ca="1" si="118"/>
        <v>3.8274064286300903E-2</v>
      </c>
      <c r="Q64">
        <f t="shared" ca="1" si="118"/>
        <v>4.0572675918577758E-2</v>
      </c>
      <c r="R64">
        <f t="shared" ca="1" si="118"/>
        <v>4.2826364698135957E-2</v>
      </c>
      <c r="S64">
        <f t="shared" ca="1" si="118"/>
        <v>4.5033245167461364E-2</v>
      </c>
      <c r="T64">
        <f t="shared" ca="1" si="118"/>
        <v>4.7191554160387075E-2</v>
      </c>
      <c r="U64">
        <f t="shared" ca="1" si="118"/>
        <v>4.9299654891112002E-2</v>
      </c>
      <c r="V64">
        <f t="shared" ca="1" si="118"/>
        <v>5.1356040667536074E-2</v>
      </c>
      <c r="W64">
        <f t="shared" ca="1" si="118"/>
        <v>5.3359338217583277E-2</v>
      </c>
      <c r="X64">
        <f t="shared" ca="1" si="118"/>
        <v>5.530831061836429E-2</v>
      </c>
      <c r="Y64">
        <f t="shared" ref="Y64" ca="1" si="140">(X64+Y63+Z64+Y65)/4</f>
        <v>5.7201859819280068E-2</v>
      </c>
      <c r="Z64">
        <f t="shared" ca="1" si="134"/>
        <v>5.9039028751486734E-2</v>
      </c>
      <c r="AA64">
        <f t="shared" ca="1" si="134"/>
        <v>6.0819003017528531E-2</v>
      </c>
      <c r="AB64">
        <f t="shared" ca="1" si="134"/>
        <v>6.2541112156398196E-2</v>
      </c>
      <c r="AC64">
        <f t="shared" ca="1" si="134"/>
        <v>6.4204830480800279E-2</v>
      </c>
      <c r="AD64">
        <f t="shared" ca="1" si="134"/>
        <v>6.5809777484969467E-2</v>
      </c>
      <c r="AE64">
        <f t="shared" ca="1" si="134"/>
        <v>6.7355717823029737E-2</v>
      </c>
      <c r="AF64">
        <f t="shared" ca="1" si="134"/>
        <v>6.8842560859566734E-2</v>
      </c>
      <c r="AG64">
        <f t="shared" ca="1" si="134"/>
        <v>7.027035979581904E-2</v>
      </c>
      <c r="AH64">
        <f t="shared" ca="1" si="134"/>
        <v>7.1639310376671178E-2</v>
      </c>
      <c r="AI64">
        <f t="shared" ca="1" si="134"/>
        <v>7.2949749185442045E-2</v>
      </c>
      <c r="AJ64">
        <f t="shared" ca="1" si="134"/>
        <v>7.4202151535303629E-2</v>
      </c>
      <c r="AK64">
        <f t="shared" ca="1" si="134"/>
        <v>7.5397128968026833E-2</v>
      </c>
      <c r="AL64">
        <f t="shared" ca="1" si="134"/>
        <v>7.6535426372625892E-2</v>
      </c>
      <c r="AM64">
        <f t="shared" ca="1" si="134"/>
        <v>7.7617918738352026E-2</v>
      </c>
      <c r="AN64">
        <f t="shared" ca="1" si="134"/>
        <v>7.8645607558361447E-2</v>
      </c>
      <c r="AO64">
        <f t="shared" ca="1" si="134"/>
        <v>7.9619616902241272E-2</v>
      </c>
      <c r="AP64">
        <f t="shared" ca="1" si="134"/>
        <v>8.0541189177411349E-2</v>
      </c>
      <c r="AQ64">
        <f t="shared" ca="1" si="134"/>
        <v>8.1411680601217576E-2</v>
      </c>
      <c r="AR64">
        <f t="shared" ca="1" si="134"/>
        <v>8.2232556407283372E-2</v>
      </c>
      <c r="AS64">
        <f t="shared" ca="1" si="134"/>
        <v>8.3005385811378396E-2</v>
      </c>
      <c r="AT64">
        <f t="shared" ca="1" si="134"/>
        <v>8.3731836763686812E-2</v>
      </c>
      <c r="AU64">
        <f t="shared" ca="1" si="134"/>
        <v>8.4413670515898556E-2</v>
      </c>
      <c r="AV64">
        <f t="shared" ca="1" si="134"/>
        <v>8.5052736032995097E-2</v>
      </c>
      <c r="AW64">
        <f t="shared" ca="1" si="134"/>
        <v>8.5650964280945679E-2</v>
      </c>
      <c r="AX64">
        <f t="shared" ca="1" si="134"/>
        <v>8.6210362422756259E-2</v>
      </c>
      <c r="AY64">
        <f t="shared" ca="1" si="134"/>
        <v>8.6733007956414421E-2</v>
      </c>
      <c r="AZ64">
        <f t="shared" ca="1" si="134"/>
        <v>8.7221042829234124E-2</v>
      </c>
      <c r="BA64">
        <f t="shared" ca="1" si="134"/>
        <v>8.767666756391751E-2</v>
      </c>
      <c r="BB64">
        <f t="shared" ca="1" si="134"/>
        <v>8.8102135432304177E-2</v>
      </c>
      <c r="BC64">
        <f t="shared" ca="1" si="134"/>
        <v>8.849974671326391E-2</v>
      </c>
      <c r="BD64">
        <f t="shared" ca="1" si="134"/>
        <v>8.8871843071497134E-2</v>
      </c>
      <c r="BE64">
        <f t="shared" ca="1" si="134"/>
        <v>8.9220802094130441E-2</v>
      </c>
      <c r="BF64">
        <f t="shared" ca="1" si="134"/>
        <v>8.9549032021926267E-2</v>
      </c>
      <c r="BG64">
        <f t="shared" ca="1" si="134"/>
        <v>8.9858966711658717E-2</v>
      </c>
      <c r="BH64">
        <f t="shared" ca="1" si="134"/>
        <v>9.0153060865737975E-2</v>
      </c>
      <c r="BI64">
        <f t="shared" ca="1" si="134"/>
        <v>9.0433785564488986E-2</v>
      </c>
      <c r="BJ64">
        <f t="shared" ca="1" si="134"/>
        <v>9.070362413560383E-2</v>
      </c>
      <c r="BK64">
        <f t="shared" ca="1" si="134"/>
        <v>9.0965068394190024E-2</v>
      </c>
      <c r="BL64">
        <f t="shared" ca="1" si="134"/>
        <v>9.1220615285528606E-2</v>
      </c>
      <c r="BM64">
        <f t="shared" ca="1" si="134"/>
        <v>9.1472763961138182E-2</v>
      </c>
      <c r="BN64">
        <f t="shared" ca="1" si="134"/>
        <v>9.1724013317015823E-2</v>
      </c>
      <c r="BO64">
        <f t="shared" ca="1" si="134"/>
        <v>9.1976860020998252E-2</v>
      </c>
      <c r="BP64">
        <f t="shared" ca="1" si="134"/>
        <v>9.2233797054062094E-2</v>
      </c>
      <c r="BQ64">
        <f t="shared" ca="1" si="134"/>
        <v>9.2497312788067387E-2</v>
      </c>
      <c r="BR64">
        <f t="shared" ca="1" si="134"/>
        <v>9.2769890619952541E-2</v>
      </c>
      <c r="BS64">
        <f t="shared" ca="1" si="134"/>
        <v>9.3054009179722341E-2</v>
      </c>
      <c r="BT64">
        <f t="shared" ca="1" si="134"/>
        <v>9.3352143126744502E-2</v>
      </c>
      <c r="BU64">
        <f t="shared" ca="1" si="134"/>
        <v>9.3666764545896924E-2</v>
      </c>
      <c r="BV64">
        <f t="shared" ca="1" si="134"/>
        <v>9.4000344952004086E-2</v>
      </c>
      <c r="BW64">
        <f t="shared" ca="1" si="134"/>
        <v>9.4355357907778839E-2</v>
      </c>
      <c r="BX64">
        <f t="shared" ca="1" si="134"/>
        <v>9.4734282257166402E-2</v>
      </c>
      <c r="BY64">
        <f t="shared" ca="1" si="134"/>
        <v>9.513960597258421E-2</v>
      </c>
      <c r="BZ64">
        <f t="shared" ca="1" si="134"/>
        <v>9.5573830611087235E-2</v>
      </c>
      <c r="CA64">
        <f t="shared" ca="1" si="103"/>
        <v>9.6039476370980703E-2</v>
      </c>
      <c r="CB64">
        <f t="shared" ca="1" si="103"/>
        <v>9.6539087736872045E-2</v>
      </c>
      <c r="CC64">
        <f t="shared" ca="1" si="103"/>
        <v>9.70752396976228E-2</v>
      </c>
      <c r="CD64">
        <f t="shared" ca="1" si="103"/>
        <v>9.7650544518149446E-2</v>
      </c>
      <c r="CE64">
        <f t="shared" ca="1" si="103"/>
        <v>9.826765904255147E-2</v>
      </c>
      <c r="CF64">
        <f t="shared" ca="1" si="103"/>
        <v>9.8929292502636323E-2</v>
      </c>
      <c r="CG64">
        <f t="shared" ca="1" si="103"/>
        <v>9.9638214802584862E-2</v>
      </c>
      <c r="CH64">
        <f t="shared" ca="1" si="103"/>
        <v>0.10039726524727571</v>
      </c>
      <c r="CI64">
        <f t="shared" ca="1" si="103"/>
        <v>0.10120936167868419</v>
      </c>
      <c r="CJ64">
        <f t="shared" ca="1" si="103"/>
        <v>0.10207750998180272</v>
      </c>
      <c r="CK64">
        <f t="shared" ca="1" si="103"/>
        <v>0.1030048139187148</v>
      </c>
      <c r="CL64">
        <f t="shared" ca="1" si="103"/>
        <v>0.10399448524680011</v>
      </c>
      <c r="CM64">
        <f t="shared" ca="1" si="103"/>
        <v>0.10504985407456659</v>
      </c>
      <c r="CN64">
        <f t="shared" ca="1" si="103"/>
        <v>0.10617437940629725</v>
      </c>
      <c r="CO64">
        <f t="shared" ca="1" si="103"/>
        <v>0.10737165982456491</v>
      </c>
      <c r="CP64">
        <f t="shared" ca="1" si="103"/>
        <v>0.10864544425770031</v>
      </c>
      <c r="CQ64">
        <f t="shared" ca="1" si="123"/>
        <v>0.10999964277748239</v>
      </c>
      <c r="CR64">
        <f t="shared" ca="1" si="123"/>
        <v>0.11143833737063041</v>
      </c>
      <c r="CS64">
        <f t="shared" ca="1" si="123"/>
        <v>0.11296579262608261</v>
      </c>
      <c r="CT64">
        <f t="shared" ca="1" si="123"/>
        <v>0.11458646627849814</v>
      </c>
      <c r="CU64">
        <f t="shared" ca="1" si="123"/>
        <v>0.11630501954685449</v>
      </c>
      <c r="CV64">
        <f t="shared" ca="1" si="123"/>
        <v>0.11812632720535489</v>
      </c>
      <c r="CW64">
        <f t="shared" ca="1" si="123"/>
        <v>0.12005548732200208</v>
      </c>
      <c r="CX64">
        <f t="shared" ca="1" si="123"/>
        <v>0.12209783059801213</v>
      </c>
      <c r="CY64">
        <f t="shared" ca="1" si="123"/>
        <v>0.12425892923857042</v>
      </c>
      <c r="CZ64">
        <f t="shared" ca="1" si="123"/>
        <v>0.12654460528207476</v>
      </c>
      <c r="DA64">
        <f t="shared" ref="DA64" ca="1" si="141">(CZ64+DA63+DB64+DA65)/4</f>
        <v>0.12896093831071764</v>
      </c>
      <c r="DB64">
        <f t="shared" ca="1" si="107"/>
        <v>0.13151427245972996</v>
      </c>
      <c r="DC64">
        <f t="shared" ca="1" si="107"/>
        <v>0.13421122263546553</v>
      </c>
      <c r="DD64">
        <f t="shared" ca="1" si="107"/>
        <v>0.13705867984328929</v>
      </c>
      <c r="DE64">
        <f t="shared" ca="1" si="107"/>
        <v>0.14006381551437766</v>
      </c>
      <c r="DF64">
        <f t="shared" ca="1" si="107"/>
        <v>0.14323408470535393</v>
      </c>
      <c r="DG64">
        <f t="shared" ca="1" si="107"/>
        <v>0.14657722802530992</v>
      </c>
      <c r="DH64">
        <f t="shared" ca="1" si="107"/>
        <v>0.15010127212016672</v>
      </c>
      <c r="DI64">
        <f t="shared" ca="1" si="107"/>
        <v>0.15381452851321556</v>
      </c>
      <c r="DJ64">
        <f t="shared" ca="1" si="107"/>
        <v>0.15772559056148566</v>
      </c>
      <c r="DK64">
        <f t="shared" ca="1" si="107"/>
        <v>0.16184332823837722</v>
      </c>
      <c r="DL64">
        <f t="shared" ca="1" si="107"/>
        <v>0.16617688039142195</v>
      </c>
      <c r="DM64">
        <f t="shared" ca="1" si="107"/>
        <v>0.17073564404720321</v>
      </c>
      <c r="DN64">
        <f t="shared" ca="1" si="107"/>
        <v>0.17552926023987855</v>
      </c>
      <c r="DO64">
        <f t="shared" ca="1" si="107"/>
        <v>0.18056759572113867</v>
      </c>
      <c r="DP64">
        <f t="shared" ca="1" si="107"/>
        <v>0.18586071976267704</v>
      </c>
      <c r="DQ64">
        <f t="shared" ca="1" si="124"/>
        <v>0.19141887508118083</v>
      </c>
      <c r="DR64">
        <f t="shared" ca="1" si="124"/>
        <v>0.19725244169321457</v>
      </c>
      <c r="DS64">
        <f t="shared" ca="1" si="124"/>
        <v>0.20337189223464436</v>
      </c>
      <c r="DT64">
        <f t="shared" ca="1" si="124"/>
        <v>0.20978773694674469</v>
      </c>
      <c r="DU64">
        <f t="shared" ca="1" si="124"/>
        <v>0.21651045612807041</v>
      </c>
      <c r="DV64">
        <f t="shared" ca="1" si="124"/>
        <v>0.22355041736620407</v>
      </c>
      <c r="DW64">
        <f t="shared" ca="1" si="124"/>
        <v>0.23091777428554033</v>
      </c>
      <c r="DX64">
        <f t="shared" ca="1" si="124"/>
        <v>0.23862234286726314</v>
      </c>
      <c r="DY64">
        <f t="shared" ca="1" si="124"/>
        <v>0.24667345061133877</v>
      </c>
      <c r="DZ64">
        <f t="shared" ca="1" si="124"/>
        <v>0.25507975292286</v>
      </c>
      <c r="EA64">
        <f t="shared" ca="1" si="124"/>
        <v>0.26384901013828865</v>
      </c>
      <c r="EB64">
        <f t="shared" ca="1" si="124"/>
        <v>0.27298781761058172</v>
      </c>
      <c r="EC64">
        <f t="shared" ca="1" si="124"/>
        <v>0.28250128033913047</v>
      </c>
      <c r="ED64">
        <f t="shared" ca="1" si="124"/>
        <v>0.29239262292060431</v>
      </c>
      <c r="EE64">
        <f t="shared" ca="1" si="124"/>
        <v>0.30266272536674643</v>
      </c>
      <c r="EF64">
        <f t="shared" ca="1" si="124"/>
        <v>0.31330957597649578</v>
      </c>
      <c r="EG64">
        <f t="shared" ca="1" si="119"/>
        <v>0.32432763453196239</v>
      </c>
      <c r="EH64">
        <f t="shared" ca="1" si="129"/>
        <v>0.33570710339664245</v>
      </c>
      <c r="EI64">
        <f t="shared" ca="1" si="129"/>
        <v>0.34743311164663226</v>
      </c>
      <c r="EJ64">
        <f t="shared" ca="1" si="129"/>
        <v>0.35948482936283682</v>
      </c>
      <c r="EK64">
        <f t="shared" ca="1" si="129"/>
        <v>0.37183454687250217</v>
      </c>
      <c r="EL64">
        <f t="shared" ca="1" si="129"/>
        <v>0.3844467779123843</v>
      </c>
      <c r="EM64">
        <f t="shared" ca="1" si="129"/>
        <v>0.39727747621732412</v>
      </c>
      <c r="EN64">
        <f t="shared" ca="1" si="129"/>
        <v>0.41027348965839616</v>
      </c>
      <c r="EO64">
        <f t="shared" ca="1" si="129"/>
        <v>0.42337240909015683</v>
      </c>
      <c r="EP64">
        <f t="shared" ca="1" si="129"/>
        <v>0.43650299020553518</v>
      </c>
      <c r="EQ64">
        <f t="shared" ca="1" si="129"/>
        <v>0.44958632080986616</v>
      </c>
      <c r="ER64">
        <f t="shared" ca="1" si="129"/>
        <v>0.46253785545505754</v>
      </c>
      <c r="ES64">
        <f t="shared" ca="1" si="129"/>
        <v>0.47527033097330074</v>
      </c>
      <c r="ET64">
        <f t="shared" ca="1" si="129"/>
        <v>0.48769741218396939</v>
      </c>
      <c r="EU64">
        <f t="shared" ca="1" si="129"/>
        <v>0.4997377265195716</v>
      </c>
      <c r="EV64">
        <f t="shared" ca="1" si="129"/>
        <v>0.51131879001823799</v>
      </c>
      <c r="EW64">
        <f t="shared" ca="1" si="129"/>
        <v>0.52238027838954859</v>
      </c>
      <c r="EX64">
        <f t="shared" ca="1" si="126"/>
        <v>0.53287619991950164</v>
      </c>
      <c r="EY64">
        <f t="shared" ca="1" si="126"/>
        <v>0.54277575620414631</v>
      </c>
      <c r="EZ64">
        <f t="shared" ca="1" si="126"/>
        <v>0.55206294198531725</v>
      </c>
      <c r="FA64">
        <f t="shared" ca="1" si="126"/>
        <v>0.56073514224293719</v>
      </c>
      <c r="FB64">
        <f t="shared" ca="1" si="126"/>
        <v>0.56880108515841987</v>
      </c>
      <c r="FC64">
        <f t="shared" ca="1" si="120"/>
        <v>0.57627850870375208</v>
      </c>
      <c r="FD64">
        <f t="shared" ca="1" si="120"/>
        <v>0.5831918318268785</v>
      </c>
      <c r="FE64">
        <f t="shared" ca="1" si="120"/>
        <v>0.58957002838239392</v>
      </c>
      <c r="FF64">
        <f t="shared" ca="1" si="116"/>
        <v>0.59544481251282266</v>
      </c>
      <c r="FG64">
        <f t="shared" ca="1" si="116"/>
        <v>0.60084917347439171</v>
      </c>
      <c r="FH64">
        <f t="shared" ca="1" si="116"/>
        <v>0.60581625006926931</v>
      </c>
      <c r="FI64">
        <f t="shared" ca="1" si="116"/>
        <v>0.61037850748149625</v>
      </c>
      <c r="FJ64">
        <f t="shared" ca="1" si="116"/>
        <v>0.6145671673579356</v>
      </c>
      <c r="FK64">
        <f t="shared" ca="1" si="116"/>
        <v>0.61841184016018824</v>
      </c>
      <c r="FL64">
        <f t="shared" ca="1" si="116"/>
        <v>0.62194031280323703</v>
      </c>
      <c r="FM64">
        <f t="shared" ca="1" si="116"/>
        <v>0.62517845129689031</v>
      </c>
      <c r="FN64">
        <f t="shared" ca="1" si="116"/>
        <v>0.62815018554694602</v>
      </c>
      <c r="FO64">
        <f t="shared" ca="1" si="116"/>
        <v>0.63087755054156613</v>
      </c>
      <c r="FP64">
        <f t="shared" ca="1" si="116"/>
        <v>0.63338076431394319</v>
      </c>
      <c r="FQ64">
        <f t="shared" ca="1" si="116"/>
        <v>0.63567832816275949</v>
      </c>
      <c r="FR64">
        <f t="shared" ca="1" si="116"/>
        <v>0.6377871386539895</v>
      </c>
      <c r="FS64">
        <f t="shared" ca="1" si="116"/>
        <v>0.63972260404316816</v>
      </c>
      <c r="FT64">
        <f t="shared" ca="1" si="116"/>
        <v>0.64149876010143769</v>
      </c>
      <c r="FU64">
        <f t="shared" ca="1" si="116"/>
        <v>0.64312838205592571</v>
      </c>
      <c r="FV64">
        <f t="shared" ca="1" si="116"/>
        <v>0.64462309060303791</v>
      </c>
      <c r="FW64">
        <f t="shared" ca="1" si="116"/>
        <v>0.64599345083735837</v>
      </c>
      <c r="FX64">
        <f t="shared" ca="1" si="116"/>
        <v>0.64724906355159728</v>
      </c>
      <c r="FY64">
        <f t="shared" ca="1" si="111"/>
        <v>0.64839864877657016</v>
      </c>
      <c r="FZ64">
        <f t="shared" ca="1" si="111"/>
        <v>0.64945012169961203</v>
      </c>
      <c r="GA64">
        <f t="shared" ca="1" si="111"/>
        <v>0.65041066126640912</v>
      </c>
      <c r="GB64">
        <f t="shared" ca="1" si="111"/>
        <v>0.65128677186552553</v>
      </c>
      <c r="GC64">
        <f t="shared" ca="1" si="111"/>
        <v>0.65208433853923387</v>
      </c>
      <c r="GD64">
        <f t="shared" ca="1" si="111"/>
        <v>0.65280867617477867</v>
      </c>
      <c r="GE64">
        <f t="shared" ca="1" si="111"/>
        <v>0.65346457311843831</v>
      </c>
      <c r="GF64">
        <f t="shared" ca="1" si="111"/>
        <v>0.65405632962890359</v>
      </c>
      <c r="GG64">
        <f t="shared" ca="1" si="111"/>
        <v>0.65458779155225044</v>
      </c>
      <c r="GH64">
        <f t="shared" ca="1" si="111"/>
        <v>0.65506237956210278</v>
      </c>
      <c r="GI64">
        <f t="shared" ca="1" si="111"/>
        <v>0.65548311426811601</v>
      </c>
      <c r="GJ64">
        <f t="shared" ca="1" si="111"/>
        <v>0.65585263745541611</v>
      </c>
      <c r="GK64">
        <f t="shared" ca="1" si="111"/>
        <v>0.6561732296782119</v>
      </c>
      <c r="GL64">
        <f t="shared" ca="1" si="111"/>
        <v>0.65644682439309943</v>
      </c>
      <c r="GM64">
        <f t="shared" ca="1" si="111"/>
        <v>0.65667501878194123</v>
      </c>
      <c r="GN64">
        <f t="shared" ca="1" si="111"/>
        <v>0.65685908138072768</v>
      </c>
      <c r="GO64">
        <f t="shared" ca="1" si="135"/>
        <v>0.65699995659951937</v>
      </c>
      <c r="GP64">
        <f t="shared" ca="1" si="135"/>
        <v>0.65709826618936684</v>
      </c>
      <c r="GQ64">
        <f t="shared" ca="1" si="135"/>
        <v>0.65715430768496241</v>
      </c>
      <c r="GR64" s="1">
        <f t="shared" ca="1" si="135"/>
        <v>0.65716804982668031</v>
      </c>
      <c r="GS64">
        <f t="shared" ca="1" si="135"/>
        <v>0.65713912494256121</v>
      </c>
      <c r="GT64">
        <f t="shared" ca="1" si="135"/>
        <v>0.65706681824962931</v>
      </c>
      <c r="GU64">
        <f t="shared" ca="1" si="135"/>
        <v>0.65695005401485462</v>
      </c>
      <c r="GV64">
        <f t="shared" ca="1" si="135"/>
        <v>0.65678737850030033</v>
      </c>
      <c r="GW64">
        <f t="shared" ca="1" si="135"/>
        <v>0.65657693960781582</v>
      </c>
      <c r="GX64">
        <f t="shared" ca="1" si="135"/>
        <v>0.65631646314120284</v>
      </c>
      <c r="GY64">
        <f t="shared" ca="1" si="135"/>
        <v>0.65600322562072766</v>
      </c>
      <c r="GZ64">
        <f t="shared" ca="1" si="135"/>
        <v>0.65563402360654677</v>
      </c>
      <c r="HA64">
        <f t="shared" ca="1" si="130"/>
        <v>0.65520513948401082</v>
      </c>
      <c r="HB64">
        <f t="shared" ca="1" si="130"/>
        <v>0.65471230359851362</v>
      </c>
      <c r="HC64">
        <f t="shared" ca="1" si="130"/>
        <v>0.65415065251940419</v>
      </c>
      <c r="HD64">
        <f t="shared" ca="1" si="130"/>
        <v>0.65351468322822204</v>
      </c>
      <c r="HE64">
        <f t="shared" ca="1" si="130"/>
        <v>0.65279820345886408</v>
      </c>
      <c r="HF64">
        <f t="shared" ca="1" si="130"/>
        <v>0.65199427927721443</v>
      </c>
      <c r="HG64">
        <f t="shared" ca="1" si="130"/>
        <v>0.65109518120558685</v>
      </c>
      <c r="HH64">
        <f t="shared" ca="1" si="130"/>
        <v>0.65009232744556367</v>
      </c>
      <c r="HI64">
        <f t="shared" ca="1" si="130"/>
        <v>0.64897621583895759</v>
      </c>
      <c r="HJ64">
        <f t="shared" ca="1" si="130"/>
        <v>0.64773633046047374</v>
      </c>
      <c r="HK64">
        <f t="shared" ca="1" si="130"/>
        <v>0.64636101984859939</v>
      </c>
      <c r="HL64">
        <f t="shared" ca="1" si="130"/>
        <v>0.64483739172502386</v>
      </c>
      <c r="HM64">
        <f t="shared" ca="1" si="138"/>
        <v>0.6431513579232192</v>
      </c>
      <c r="HN64">
        <f t="shared" ca="1" si="138"/>
        <v>0.64128805968626768</v>
      </c>
      <c r="HO64">
        <f t="shared" ca="1" si="138"/>
        <v>0.63923276155611486</v>
      </c>
      <c r="HP64">
        <f t="shared" ca="1" si="138"/>
        <v>0.6369713680694391</v>
      </c>
      <c r="HQ64">
        <f t="shared" ca="1" si="138"/>
        <v>0.63448877028807193</v>
      </c>
      <c r="HR64">
        <f t="shared" ca="1" si="138"/>
        <v>0.63176523237622351</v>
      </c>
      <c r="HS64">
        <f t="shared" ca="1" si="138"/>
        <v>0.62877600984478876</v>
      </c>
      <c r="HT64">
        <f t="shared" ca="1" si="138"/>
        <v>0.62550087958080491</v>
      </c>
      <c r="HU64">
        <f t="shared" ca="1" si="138"/>
        <v>0.62194310971879518</v>
      </c>
      <c r="HV64">
        <f t="shared" ca="1" si="138"/>
        <v>0.618146804372815</v>
      </c>
      <c r="HW64">
        <f t="shared" ca="1" si="138"/>
        <v>0.61419846820451141</v>
      </c>
      <c r="HX64">
        <f t="shared" ca="1" si="138"/>
        <v>0.61020717403047009</v>
      </c>
      <c r="HY64">
        <f t="shared" ca="1" si="138"/>
        <v>0.60627097178026179</v>
      </c>
      <c r="HZ64">
        <f t="shared" ca="1" si="138"/>
        <v>0.60244487938819802</v>
      </c>
      <c r="IA64">
        <f ca="1">(HZ64+IA63+IB64+IA65)/4</f>
        <v>0.59872356037615582</v>
      </c>
      <c r="IB64">
        <f t="shared" ca="1" si="139"/>
        <v>0.59504302794260633</v>
      </c>
      <c r="IC64">
        <f t="shared" ca="1" si="139"/>
        <v>0.59129697367273948</v>
      </c>
      <c r="ID64">
        <f t="shared" ca="1" si="139"/>
        <v>0.58735905194257476</v>
      </c>
      <c r="IE64">
        <f t="shared" ca="1" si="139"/>
        <v>0.58310314736117774</v>
      </c>
      <c r="IF64">
        <f t="shared" ca="1" si="139"/>
        <v>0.57841715312492403</v>
      </c>
      <c r="IG64">
        <f t="shared" ca="1" si="139"/>
        <v>0.57320952849216411</v>
      </c>
      <c r="IH64">
        <f t="shared" ca="1" si="127"/>
        <v>0.56741033751248282</v>
      </c>
      <c r="II64">
        <f t="shared" ca="1" si="127"/>
        <v>0.56096929599476208</v>
      </c>
      <c r="IJ64">
        <f t="shared" ca="1" si="127"/>
        <v>0.55385303055071322</v>
      </c>
      <c r="IK64">
        <f t="shared" ca="1" si="127"/>
        <v>0.54604292966505497</v>
      </c>
      <c r="IL64">
        <f t="shared" ca="1" si="127"/>
        <v>0.53753412563633618</v>
      </c>
      <c r="IM64">
        <f t="shared" ca="1" si="127"/>
        <v>0.52833551893789221</v>
      </c>
      <c r="IN64">
        <f t="shared" ca="1" si="127"/>
        <v>0.51847038707595017</v>
      </c>
      <c r="IO64">
        <f t="shared" ca="1" si="127"/>
        <v>0.50797696953115778</v>
      </c>
      <c r="IP64">
        <f t="shared" ca="1" si="127"/>
        <v>0.49690844167949039</v>
      </c>
      <c r="IQ64">
        <f t="shared" ca="1" si="127"/>
        <v>0.48533185202246576</v>
      </c>
      <c r="IR64">
        <f t="shared" ca="1" si="127"/>
        <v>0.47332586546037314</v>
      </c>
      <c r="IS64">
        <f t="shared" ca="1" si="127"/>
        <v>0.4609774672585914</v>
      </c>
      <c r="IT64">
        <f t="shared" ca="1" si="127"/>
        <v>0.44837804118382873</v>
      </c>
      <c r="IU64">
        <f t="shared" ca="1" si="127"/>
        <v>0.4356193544931769</v>
      </c>
      <c r="IV64">
        <f t="shared" ca="1" si="127"/>
        <v>0.42278994123045899</v>
      </c>
      <c r="IW64">
        <f t="shared" ca="1" si="127"/>
        <v>0.40997222187939125</v>
      </c>
      <c r="IX64">
        <f t="shared" ca="1" si="117"/>
        <v>0.39724050779499748</v>
      </c>
      <c r="IY64">
        <f t="shared" ca="1" si="117"/>
        <v>0.38465987486535674</v>
      </c>
      <c r="IZ64">
        <f t="shared" ca="1" si="117"/>
        <v>0.3722857827129506</v>
      </c>
      <c r="JA64">
        <f t="shared" ca="1" si="113"/>
        <v>0.36016426562583154</v>
      </c>
      <c r="JB64">
        <f t="shared" ca="1" si="113"/>
        <v>0.34833251592601261</v>
      </c>
      <c r="JC64">
        <f t="shared" ca="1" si="113"/>
        <v>0.33681970200766997</v>
      </c>
      <c r="JD64">
        <f t="shared" ca="1" si="113"/>
        <v>0.32564789663294308</v>
      </c>
      <c r="JE64">
        <f t="shared" ca="1" si="113"/>
        <v>0.31483302592935891</v>
      </c>
      <c r="JF64">
        <f t="shared" ca="1" si="113"/>
        <v>0.30438578022052321</v>
      </c>
      <c r="JG64">
        <f t="shared" ca="1" si="113"/>
        <v>0.29431245209722723</v>
      </c>
      <c r="JH64">
        <f t="shared" ca="1" si="113"/>
        <v>0.28461568484100175</v>
      </c>
      <c r="JI64">
        <f t="shared" ca="1" si="113"/>
        <v>0.27529512632275466</v>
      </c>
      <c r="JJ64">
        <f t="shared" ca="1" si="113"/>
        <v>0.26634799104598944</v>
      </c>
      <c r="JK64">
        <f t="shared" ca="1" si="113"/>
        <v>0.25776953729724272</v>
      </c>
      <c r="JL64">
        <f t="shared" ca="1" si="113"/>
        <v>0.2495534684282929</v>
      </c>
      <c r="JM64">
        <f t="shared" ca="1" si="113"/>
        <v>0.24169226791471163</v>
      </c>
      <c r="JN64">
        <f t="shared" ca="1" si="113"/>
        <v>0.23417747758483973</v>
      </c>
      <c r="JO64">
        <f t="shared" ca="1" si="113"/>
        <v>0.22699992768479382</v>
      </c>
      <c r="JP64">
        <f t="shared" ca="1" si="113"/>
        <v>0.22014992649557547</v>
      </c>
      <c r="JQ64">
        <f t="shared" ca="1" si="131"/>
        <v>0.21361741620748065</v>
      </c>
      <c r="JR64">
        <f t="shared" ca="1" si="131"/>
        <v>0.20739210077791387</v>
      </c>
      <c r="JS64">
        <f t="shared" ca="1" si="131"/>
        <v>0.20146355060067347</v>
      </c>
      <c r="JT64">
        <f t="shared" ca="1" si="131"/>
        <v>0.19582128801939017</v>
      </c>
      <c r="JU64">
        <f t="shared" ca="1" si="128"/>
        <v>0.19045485702998191</v>
      </c>
      <c r="JV64">
        <f t="shared" ca="1" si="128"/>
        <v>0.18535387993224245</v>
      </c>
      <c r="JW64">
        <f t="shared" ca="1" si="128"/>
        <v>0.18050810319972366</v>
      </c>
      <c r="JX64">
        <f t="shared" ca="1" si="128"/>
        <v>0.1759074344286857</v>
      </c>
      <c r="JY64">
        <f t="shared" ca="1" si="128"/>
        <v>0.17154197188956549</v>
      </c>
      <c r="JZ64">
        <f t="shared" ca="1" si="128"/>
        <v>0.16740202792729458</v>
      </c>
      <c r="KA64">
        <f t="shared" ca="1" si="128"/>
        <v>0.16347814723007559</v>
      </c>
      <c r="KB64">
        <f t="shared" ca="1" si="128"/>
        <v>0.1597611208013506</v>
      </c>
      <c r="KC64">
        <f t="shared" ca="1" si="128"/>
        <v>0.15624199631932781</v>
      </c>
      <c r="KD64">
        <f t="shared" ca="1" si="128"/>
        <v>0.15291208544639101</v>
      </c>
      <c r="KE64">
        <f t="shared" ca="1" si="128"/>
        <v>0.14976296855184124</v>
      </c>
      <c r="KF64">
        <f t="shared" ca="1" si="128"/>
        <v>0.14678649723142934</v>
      </c>
      <c r="KG64">
        <f t="shared" ca="1" si="128"/>
        <v>0.14397479494251325</v>
      </c>
      <c r="KH64">
        <f t="shared" ca="1" si="128"/>
        <v>0.14132025602152115</v>
      </c>
      <c r="KI64">
        <f t="shared" ca="1" si="128"/>
        <v>0.13881554330835869</v>
      </c>
      <c r="KJ64">
        <f t="shared" ca="1" si="128"/>
        <v>0.1364535845685316</v>
      </c>
      <c r="KK64">
        <f t="shared" ca="1" si="136"/>
        <v>0.1342275678764934</v>
      </c>
      <c r="KL64">
        <f t="shared" ca="1" si="136"/>
        <v>0.13213093610178184</v>
      </c>
      <c r="KM64">
        <f t="shared" ca="1" si="136"/>
        <v>0.13015738062184123</v>
      </c>
      <c r="KN64">
        <f t="shared" ca="1" si="136"/>
        <v>0.12830083437118175</v>
      </c>
      <c r="KO64">
        <f t="shared" ca="1" si="136"/>
        <v>0.12655546432501358</v>
      </c>
      <c r="KP64">
        <f t="shared" ca="1" si="136"/>
        <v>0.12491566350614959</v>
      </c>
      <c r="KQ64">
        <f t="shared" ca="1" si="136"/>
        <v>0.12337604259633528</v>
      </c>
      <c r="KR64">
        <f t="shared" ca="1" si="136"/>
        <v>0.12193142122686834</v>
      </c>
      <c r="KS64">
        <f t="shared" ca="1" si="136"/>
        <v>0.12057681901811181</v>
      </c>
      <c r="KT64">
        <f t="shared" ca="1" si="136"/>
        <v>0.11930744643303645</v>
      </c>
      <c r="KU64">
        <f t="shared" ca="1" si="136"/>
        <v>0.11811869550605841</v>
      </c>
      <c r="KV64">
        <f t="shared" ca="1" si="132"/>
        <v>0.1170061305050043</v>
      </c>
      <c r="KW64">
        <f t="shared" ca="1" si="132"/>
        <v>0.11596547858091512</v>
      </c>
      <c r="KX64">
        <f t="shared" ca="1" si="132"/>
        <v>0.11499262045749147</v>
      </c>
      <c r="KY64">
        <f t="shared" ca="1" si="132"/>
        <v>0.11408358120920856</v>
      </c>
      <c r="KZ64">
        <f t="shared" ca="1" si="132"/>
        <v>0.11323452117442992</v>
      </c>
      <c r="LA64">
        <f t="shared" ca="1" si="132"/>
        <v>0.11244172704717895</v>
      </c>
      <c r="LB64">
        <f t="shared" ca="1" si="132"/>
        <v>0.11170160318855496</v>
      </c>
      <c r="LC64">
        <f t="shared" ca="1" si="132"/>
        <v>0.11101066319608241</v>
      </c>
      <c r="LD64">
        <f t="shared" ca="1" si="132"/>
        <v>0.11036552176654348</v>
      </c>
      <c r="LE64">
        <f t="shared" ca="1" si="132"/>
        <v>0.10976288688505965</v>
      </c>
      <c r="LF64">
        <f t="shared" ca="1" si="132"/>
        <v>0.1091995523703526</v>
      </c>
      <c r="LG64">
        <f t="shared" ca="1" si="132"/>
        <v>0.10867239080323418</v>
      </c>
      <c r="LH64">
        <f t="shared" ca="1" si="121"/>
        <v>0.10817834686245262</v>
      </c>
      <c r="LI64">
        <f t="shared" ca="1" si="121"/>
        <v>0.10771443108906822</v>
      </c>
      <c r="LJ64">
        <f t="shared" ca="1" si="121"/>
        <v>0.10727771409755676</v>
      </c>
      <c r="LK64">
        <f t="shared" ca="1" si="121"/>
        <v>0.10686532124885452</v>
      </c>
      <c r="LL64">
        <f t="shared" ca="1" si="121"/>
        <v>0.10647442779758029</v>
      </c>
      <c r="LM64">
        <f t="shared" ca="1" si="121"/>
        <v>0.10610225452270883</v>
      </c>
      <c r="LN64">
        <f t="shared" ca="1" si="121"/>
        <v>0.10574606384804384</v>
      </c>
      <c r="LO64">
        <f t="shared" ca="1" si="121"/>
        <v>0.10540315645595899</v>
      </c>
      <c r="LP64">
        <f t="shared" ca="1" si="121"/>
        <v>0.10507086839505753</v>
      </c>
      <c r="LQ64">
        <f t="shared" ca="1" si="121"/>
        <v>0.10474656867966022</v>
      </c>
      <c r="LR64">
        <f t="shared" ca="1" si="121"/>
        <v>0.10442765737637671</v>
      </c>
      <c r="LS64">
        <f t="shared" ca="1" si="121"/>
        <v>0.1041115641704634</v>
      </c>
      <c r="LT64">
        <f t="shared" ca="1" si="121"/>
        <v>0.10379574740223028</v>
      </c>
      <c r="LU64">
        <f t="shared" ca="1" si="121"/>
        <v>0.1034776935614415</v>
      </c>
      <c r="LV64">
        <f t="shared" ca="1" si="121"/>
        <v>0.1031549172254678</v>
      </c>
      <c r="LW64">
        <f t="shared" ca="1" si="121"/>
        <v>0.10282496142490322</v>
      </c>
      <c r="LX64">
        <f t="shared" ca="1" si="114"/>
        <v>0.1024853984184598</v>
      </c>
      <c r="LY64">
        <f t="shared" ca="1" si="114"/>
        <v>0.10213383085720712</v>
      </c>
      <c r="LZ64">
        <f t="shared" ca="1" si="114"/>
        <v>0.10176789331663647</v>
      </c>
      <c r="MA64">
        <f t="shared" ca="1" si="114"/>
        <v>0.10138525417360114</v>
      </c>
      <c r="MB64">
        <f t="shared" ca="1" si="114"/>
        <v>0.10098361780392262</v>
      </c>
      <c r="MC64">
        <f t="shared" ca="1" si="114"/>
        <v>0.10056072707535291</v>
      </c>
      <c r="MD64">
        <f t="shared" ca="1" si="114"/>
        <v>0.10011436610965184</v>
      </c>
      <c r="ME64">
        <f t="shared" ca="1" si="110"/>
        <v>9.9642363286769453E-2</v>
      </c>
      <c r="MF64">
        <f t="shared" ca="1" si="110"/>
        <v>9.9142594463518988E-2</v>
      </c>
      <c r="MG64">
        <f t="shared" ca="1" si="110"/>
        <v>9.8612986378681183E-2</v>
      </c>
      <c r="MH64">
        <f t="shared" ca="1" si="110"/>
        <v>9.8051520216193094E-2</v>
      </c>
      <c r="MI64">
        <f t="shared" ca="1" si="110"/>
        <v>9.7456235297939869E-2</v>
      </c>
      <c r="MJ64">
        <f t="shared" ca="1" si="110"/>
        <v>9.682523287768012E-2</v>
      </c>
      <c r="MK64">
        <f t="shared" ca="1" si="110"/>
        <v>9.6156680007791429E-2</v>
      </c>
      <c r="ML64">
        <f t="shared" ca="1" si="110"/>
        <v>9.5448813450812658E-2</v>
      </c>
      <c r="MM64">
        <f t="shared" ca="1" si="110"/>
        <v>9.4699943608180348E-2</v>
      </c>
      <c r="MN64">
        <f t="shared" ca="1" si="110"/>
        <v>9.3908458439098674E-2</v>
      </c>
      <c r="MO64">
        <f t="shared" ca="1" si="110"/>
        <v>9.3072827343139791E-2</v>
      </c>
      <c r="MP64">
        <f t="shared" ca="1" si="110"/>
        <v>9.2191604980934566E-2</v>
      </c>
      <c r="MQ64">
        <f t="shared" ca="1" si="110"/>
        <v>9.1263435008177268E-2</v>
      </c>
      <c r="MR64">
        <f t="shared" ca="1" si="110"/>
        <v>9.0287053699120323E-2</v>
      </c>
      <c r="MS64">
        <f t="shared" ca="1" si="110"/>
        <v>8.9261293436771166E-2</v>
      </c>
      <c r="MT64">
        <f t="shared" ca="1" si="110"/>
        <v>8.818508604811276E-2</v>
      </c>
      <c r="MU64">
        <f t="shared" ca="1" si="125"/>
        <v>8.7057465963844588E-2</v>
      </c>
      <c r="MV64">
        <f t="shared" ca="1" si="125"/>
        <v>8.5877573183372774E-2</v>
      </c>
      <c r="MW64">
        <f t="shared" ca="1" si="125"/>
        <v>8.4644656027060783E-2</v>
      </c>
      <c r="MX64">
        <f t="shared" ca="1" si="125"/>
        <v>8.3358073659073217E-2</v>
      </c>
      <c r="MY64">
        <f t="shared" ca="1" si="125"/>
        <v>8.2017298365503061E-2</v>
      </c>
      <c r="MZ64">
        <f t="shared" ca="1" si="125"/>
        <v>8.0621917573852966E-2</v>
      </c>
      <c r="NA64">
        <f t="shared" ca="1" si="125"/>
        <v>7.9171635601342577E-2</v>
      </c>
      <c r="NB64">
        <f t="shared" ca="1" si="125"/>
        <v>7.7666275120924944E-2</v>
      </c>
      <c r="NC64">
        <f t="shared" ca="1" si="125"/>
        <v>7.6105778335311888E-2</v>
      </c>
      <c r="ND64">
        <f t="shared" ca="1" si="125"/>
        <v>7.4490207850723272E-2</v>
      </c>
      <c r="NE64">
        <f t="shared" ca="1" si="125"/>
        <v>7.2819747243482655E-2</v>
      </c>
      <c r="NF64">
        <f t="shared" ca="1" si="125"/>
        <v>7.1094701313976633E-2</v>
      </c>
      <c r="NG64">
        <f t="shared" ca="1" si="125"/>
        <v>6.9315496023871492E-2</v>
      </c>
      <c r="NH64">
        <f t="shared" ca="1" si="125"/>
        <v>6.748267811383489E-2</v>
      </c>
      <c r="NI64">
        <f t="shared" ca="1" si="125"/>
        <v>6.5596914400336298E-2</v>
      </c>
      <c r="NJ64">
        <f t="shared" ca="1" si="125"/>
        <v>6.3658990751395667E-2</v>
      </c>
      <c r="NK64">
        <f t="shared" ca="1" si="122"/>
        <v>6.1669810742410229E-2</v>
      </c>
      <c r="NL64">
        <f t="shared" ca="1" si="122"/>
        <v>5.963039399441207E-2</v>
      </c>
      <c r="NM64">
        <f t="shared" ca="1" si="122"/>
        <v>5.7541874198291432E-2</v>
      </c>
      <c r="NN64">
        <f t="shared" ca="1" si="122"/>
        <v>5.5405496829659708E-2</v>
      </c>
      <c r="NO64">
        <f t="shared" ca="1" si="122"/>
        <v>5.3222616560120173E-2</v>
      </c>
      <c r="NP64">
        <f t="shared" ca="1" si="122"/>
        <v>5.0994694371761629E-2</v>
      </c>
      <c r="NQ64">
        <f t="shared" ca="1" si="122"/>
        <v>4.8723294382689367E-2</v>
      </c>
      <c r="NR64">
        <f t="shared" ca="1" si="122"/>
        <v>4.6410080392357195E-2</v>
      </c>
      <c r="NS64">
        <f t="shared" ca="1" si="122"/>
        <v>4.4056812156364117E-2</v>
      </c>
      <c r="NT64">
        <f t="shared" ca="1" si="122"/>
        <v>4.166534140122765E-2</v>
      </c>
      <c r="NU64">
        <f t="shared" ca="1" si="122"/>
        <v>3.9237607590443639E-2</v>
      </c>
      <c r="NV64">
        <f t="shared" ca="1" si="122"/>
        <v>3.6775633453888193E-2</v>
      </c>
      <c r="NW64">
        <f t="shared" ca="1" si="122"/>
        <v>3.4281520293312794E-2</v>
      </c>
      <c r="NX64">
        <f t="shared" ca="1" si="122"/>
        <v>3.1757443077326676E-2</v>
      </c>
      <c r="NY64">
        <f t="shared" ca="1" si="122"/>
        <v>2.9205645339853696E-2</v>
      </c>
      <c r="NZ64">
        <f t="shared" ca="1" si="122"/>
        <v>2.6628433896592606E-2</v>
      </c>
      <c r="OA64">
        <f t="shared" ca="1" si="122"/>
        <v>2.4028173394501806E-2</v>
      </c>
      <c r="OB64">
        <f t="shared" ca="1" si="122"/>
        <v>2.1407280709771492E-2</v>
      </c>
      <c r="OC64">
        <f t="shared" ca="1" si="122"/>
        <v>1.8768219210139235E-2</v>
      </c>
      <c r="OD64">
        <f t="shared" ca="1" si="122"/>
        <v>1.6113492897749142E-2</v>
      </c>
      <c r="OE64">
        <f t="shared" ca="1" si="122"/>
        <v>1.3445640449050852E-2</v>
      </c>
      <c r="OF64">
        <f t="shared" ca="1" si="122"/>
        <v>1.0767229168482884E-2</v>
      </c>
      <c r="OG64">
        <f t="shared" ca="1" si="122"/>
        <v>8.0808488728859717E-3</v>
      </c>
      <c r="OH64">
        <f t="shared" ca="1" si="122"/>
        <v>5.3891057237462426E-3</v>
      </c>
      <c r="OI64">
        <f t="shared" ca="1" si="122"/>
        <v>2.6946160244758306E-3</v>
      </c>
      <c r="OJ64">
        <v>0</v>
      </c>
    </row>
    <row r="65" spans="1:400" x14ac:dyDescent="0.35">
      <c r="A65">
        <v>0</v>
      </c>
      <c r="B65">
        <f t="shared" ca="1" si="118"/>
        <v>2.6297655850554217E-3</v>
      </c>
      <c r="C65">
        <f t="shared" ca="1" si="118"/>
        <v>5.2539241220199723E-3</v>
      </c>
      <c r="D65">
        <f t="shared" ca="1" si="118"/>
        <v>7.869512815601323E-3</v>
      </c>
      <c r="E65">
        <f t="shared" ca="1" si="118"/>
        <v>1.0473594748605234E-2</v>
      </c>
      <c r="F65">
        <f t="shared" ca="1" si="118"/>
        <v>1.3063266503079349E-2</v>
      </c>
      <c r="G65">
        <f t="shared" ca="1" si="118"/>
        <v>1.5635665674658017E-2</v>
      </c>
      <c r="H65">
        <f t="shared" ca="1" si="118"/>
        <v>1.8187978259147381E-2</v>
      </c>
      <c r="I65">
        <f t="shared" ca="1" si="118"/>
        <v>2.071744589067016E-2</v>
      </c>
      <c r="J65">
        <f t="shared" ca="1" si="118"/>
        <v>2.322137291101467E-2</v>
      </c>
      <c r="K65">
        <f t="shared" ca="1" si="118"/>
        <v>2.5697133250204715E-2</v>
      </c>
      <c r="L65">
        <f t="shared" ca="1" si="118"/>
        <v>2.8142177098727746E-2</v>
      </c>
      <c r="M65">
        <f t="shared" ca="1" si="118"/>
        <v>3.055403735233056E-2</v>
      </c>
      <c r="N65">
        <f t="shared" ca="1" si="118"/>
        <v>3.2930335810816821E-2</v>
      </c>
      <c r="O65">
        <f t="shared" ca="1" si="118"/>
        <v>3.5268789112860952E-2</v>
      </c>
      <c r="P65">
        <f t="shared" ca="1" si="118"/>
        <v>3.7567214389490976E-2</v>
      </c>
      <c r="Q65">
        <f t="shared" ca="1" si="118"/>
        <v>3.982353461959022E-2</v>
      </c>
      <c r="R65">
        <f t="shared" ca="1" si="118"/>
        <v>4.2035783671527306E-2</v>
      </c>
      <c r="S65">
        <f t="shared" ca="1" si="118"/>
        <v>4.4202111015846153E-2</v>
      </c>
      <c r="T65">
        <f t="shared" ca="1" si="118"/>
        <v>4.632078609483594E-2</v>
      </c>
      <c r="U65">
        <f t="shared" ca="1" si="118"/>
        <v>4.8390202335754848E-2</v>
      </c>
      <c r="V65">
        <f t="shared" ca="1" si="118"/>
        <v>5.0408880795503264E-2</v>
      </c>
      <c r="W65">
        <f t="shared" ca="1" si="118"/>
        <v>5.237547342563198E-2</v>
      </c>
      <c r="X65">
        <f t="shared" ca="1" si="118"/>
        <v>5.4288765947729266E-2</v>
      </c>
      <c r="Y65">
        <f ca="1">(X65+Y64+Z65+Y66)/4</f>
        <v>5.614768033045691E-2</v>
      </c>
      <c r="Z65">
        <f t="shared" ca="1" si="134"/>
        <v>5.7951276860799886E-2</v>
      </c>
      <c r="AA65">
        <f t="shared" ca="1" si="134"/>
        <v>5.9698755803454247E-2</v>
      </c>
      <c r="AB65">
        <f t="shared" ca="1" si="134"/>
        <v>6.1389458643703321E-2</v>
      </c>
      <c r="AC65">
        <f t="shared" ca="1" si="134"/>
        <v>6.3022868910619409E-2</v>
      </c>
      <c r="AD65">
        <f t="shared" ca="1" si="134"/>
        <v>6.4598612578974923E-2</v>
      </c>
      <c r="AE65">
        <f t="shared" ca="1" si="134"/>
        <v>6.6116458049849447E-2</v>
      </c>
      <c r="AF65">
        <f t="shared" ca="1" si="134"/>
        <v>6.7576315711572951E-2</v>
      </c>
      <c r="AG65">
        <f t="shared" ca="1" si="134"/>
        <v>6.8978237084346167E-2</v>
      </c>
      <c r="AH65">
        <f t="shared" ca="1" si="134"/>
        <v>7.0322413553620899E-2</v>
      </c>
      <c r="AI65">
        <f t="shared" ca="1" si="134"/>
        <v>7.1609174699099346E-2</v>
      </c>
      <c r="AJ65">
        <f t="shared" ca="1" si="134"/>
        <v>7.28389862280166E-2</v>
      </c>
      <c r="AK65">
        <f t="shared" ca="1" si="134"/>
        <v>7.4012447523195676E-2</v>
      </c>
      <c r="AL65">
        <f t="shared" ca="1" si="134"/>
        <v>7.5130288818202176E-2</v>
      </c>
      <c r="AM65">
        <f t="shared" ca="1" si="134"/>
        <v>7.6193368013768026E-2</v>
      </c>
      <c r="AN65">
        <f t="shared" ca="1" si="134"/>
        <v>7.7202667151489726E-2</v>
      </c>
      <c r="AO65">
        <f t="shared" ca="1" si="134"/>
        <v>7.8159288562628854E-2</v>
      </c>
      <c r="AP65">
        <f t="shared" ca="1" si="134"/>
        <v>7.9064450711638729E-2</v>
      </c>
      <c r="AQ65">
        <f t="shared" ca="1" si="134"/>
        <v>7.9919483755802767E-2</v>
      </c>
      <c r="AR65">
        <f t="shared" ca="1" si="134"/>
        <v>8.0725824844084637E-2</v>
      </c>
      <c r="AS65">
        <f t="shared" ca="1" si="134"/>
        <v>8.1485013179947385E-2</v>
      </c>
      <c r="AT65">
        <f t="shared" ca="1" si="134"/>
        <v>8.2198684874487782E-2</v>
      </c>
      <c r="AU65">
        <f t="shared" ca="1" si="134"/>
        <v>8.2868567617739933E-2</v>
      </c>
      <c r="AV65">
        <f t="shared" ca="1" si="134"/>
        <v>8.3496475197418846E-2</v>
      </c>
      <c r="AW65">
        <f t="shared" ca="1" si="134"/>
        <v>8.4084301895688524E-2</v>
      </c>
      <c r="AX65">
        <f t="shared" ca="1" si="134"/>
        <v>8.4634016795737788E-2</v>
      </c>
      <c r="AY65">
        <f t="shared" ca="1" si="134"/>
        <v>8.5147658031020895E-2</v>
      </c>
      <c r="AZ65">
        <f t="shared" ca="1" si="134"/>
        <v>8.5627327010957349E-2</v>
      </c>
      <c r="BA65">
        <f t="shared" ca="1" si="134"/>
        <v>8.6075182657675844E-2</v>
      </c>
      <c r="BB65">
        <f t="shared" ca="1" si="134"/>
        <v>8.6493435689022166E-2</v>
      </c>
      <c r="BC65">
        <f t="shared" ca="1" si="134"/>
        <v>8.6884342983518548E-2</v>
      </c>
      <c r="BD65">
        <f t="shared" ca="1" si="134"/>
        <v>8.725020206325719E-2</v>
      </c>
      <c r="BE65">
        <f t="shared" ca="1" si="134"/>
        <v>8.7593345730821823E-2</v>
      </c>
      <c r="BF65">
        <f t="shared" ca="1" si="134"/>
        <v>8.7916136896254896E-2</v>
      </c>
      <c r="BG65">
        <f t="shared" ca="1" si="134"/>
        <v>8.8220963629815297E-2</v>
      </c>
      <c r="BH65">
        <f t="shared" ca="1" si="134"/>
        <v>8.8510234475799671E-2</v>
      </c>
      <c r="BI65">
        <f t="shared" ca="1" si="134"/>
        <v>8.8786374062023679E-2</v>
      </c>
      <c r="BJ65">
        <f t="shared" ca="1" si="134"/>
        <v>8.9051819038677135E-2</v>
      </c>
      <c r="BK65">
        <f t="shared" ca="1" si="134"/>
        <v>8.9309014379175239E-2</v>
      </c>
      <c r="BL65">
        <f t="shared" ca="1" si="134"/>
        <v>8.956041007432905E-2</v>
      </c>
      <c r="BM65">
        <f t="shared" ca="1" si="134"/>
        <v>8.9808458249651418E-2</v>
      </c>
      <c r="BN65">
        <f t="shared" ca="1" si="134"/>
        <v>9.0055610733903044E-2</v>
      </c>
      <c r="BO65">
        <f t="shared" ca="1" si="134"/>
        <v>9.0304317105071419E-2</v>
      </c>
      <c r="BP65">
        <f t="shared" ca="1" si="134"/>
        <v>9.0557023237867615E-2</v>
      </c>
      <c r="BQ65">
        <f t="shared" ca="1" si="134"/>
        <v>9.0816170374530103E-2</v>
      </c>
      <c r="BR65">
        <f t="shared" ca="1" si="134"/>
        <v>9.1084194738247887E-2</v>
      </c>
      <c r="BS65">
        <f t="shared" ca="1" si="134"/>
        <v>9.1363527705868863E-2</v>
      </c>
      <c r="BT65">
        <f t="shared" ca="1" si="134"/>
        <v>9.1656596553751954E-2</v>
      </c>
      <c r="BU65">
        <f t="shared" ca="1" si="134"/>
        <v>9.1965825787668154E-2</v>
      </c>
      <c r="BV65">
        <f t="shared" ca="1" si="134"/>
        <v>9.229363906456825E-2</v>
      </c>
      <c r="BW65">
        <f t="shared" ca="1" si="134"/>
        <v>9.2642461710828558E-2</v>
      </c>
      <c r="BX65">
        <f t="shared" ca="1" si="134"/>
        <v>9.301472383827783E-2</v>
      </c>
      <c r="BY65">
        <f t="shared" ca="1" si="134"/>
        <v>9.341286405591398E-2</v>
      </c>
      <c r="BZ65">
        <f t="shared" ca="1" si="134"/>
        <v>9.3839333771757072E-2</v>
      </c>
      <c r="CA65">
        <f t="shared" ref="CA65:CS79" ca="1" si="142">(BZ65+CA64+CB65+CA66)/4</f>
        <v>9.4296602075774172E-2</v>
      </c>
      <c r="CB65">
        <f t="shared" ca="1" si="142"/>
        <v>9.4787161191270286E-2</v>
      </c>
      <c r="CC65">
        <f t="shared" ca="1" si="142"/>
        <v>9.5313532478588064E-2</v>
      </c>
      <c r="CD65">
        <f t="shared" ca="1" si="142"/>
        <v>9.5878272971416434E-2</v>
      </c>
      <c r="CE65">
        <f t="shared" ca="1" si="142"/>
        <v>9.6483982422494619E-2</v>
      </c>
      <c r="CF65">
        <f t="shared" ca="1" si="142"/>
        <v>9.7133310832032319E-2</v>
      </c>
      <c r="CG65">
        <f t="shared" ca="1" si="142"/>
        <v>9.7828966428766276E-2</v>
      </c>
      <c r="CH65">
        <f t="shared" ca="1" si="142"/>
        <v>9.8573724070258315E-2</v>
      </c>
      <c r="CI65">
        <f t="shared" ca="1" si="142"/>
        <v>9.9370434025821838E-2</v>
      </c>
      <c r="CJ65">
        <f t="shared" ca="1" si="142"/>
        <v>0.10022203110236022</v>
      </c>
      <c r="CK65">
        <f t="shared" ca="1" si="142"/>
        <v>0.10113154407042108</v>
      </c>
      <c r="CL65">
        <f t="shared" ca="1" si="142"/>
        <v>0.10210210534492267</v>
      </c>
      <c r="CM65">
        <f t="shared" ca="1" si="142"/>
        <v>0.10313696087229887</v>
      </c>
      <c r="CN65">
        <f t="shared" ca="1" si="142"/>
        <v>0.10423948017323525</v>
      </c>
      <c r="CO65">
        <f t="shared" ca="1" si="142"/>
        <v>0.10541316648772611</v>
      </c>
      <c r="CP65">
        <f t="shared" ca="1" si="142"/>
        <v>0.10666166696685753</v>
      </c>
      <c r="CQ65">
        <f t="shared" ca="1" si="142"/>
        <v>0.10798878285349589</v>
      </c>
      <c r="CR65">
        <f t="shared" ca="1" si="142"/>
        <v>0.10939847959190198</v>
      </c>
      <c r="CS65">
        <f t="shared" ca="1" si="142"/>
        <v>0.1108948968041607</v>
      </c>
      <c r="CT65">
        <f t="shared" ca="1" si="123"/>
        <v>0.11248235806915811</v>
      </c>
      <c r="CU65">
        <f t="shared" ca="1" si="123"/>
        <v>0.11416538043758184</v>
      </c>
      <c r="CV65">
        <f t="shared" ca="1" si="123"/>
        <v>0.11594868361397948</v>
      </c>
      <c r="CW65">
        <f t="shared" ca="1" si="123"/>
        <v>0.11783719873416931</v>
      </c>
      <c r="CX65">
        <f t="shared" ca="1" si="123"/>
        <v>0.11983607666312146</v>
      </c>
      <c r="CY65">
        <f t="shared" ca="1" si="123"/>
        <v>0.121950695734642</v>
      </c>
      <c r="CZ65">
        <f t="shared" ca="1" si="123"/>
        <v>0.12418666884959197</v>
      </c>
      <c r="DA65">
        <f ca="1">(CZ65+DA64+DB65+DA66)/4</f>
        <v>0.12654984984369555</v>
      </c>
      <c r="DB65">
        <f t="shared" ca="1" si="107"/>
        <v>0.12904633902893081</v>
      </c>
      <c r="DC65">
        <f t="shared" ca="1" si="107"/>
        <v>0.1316824878036669</v>
      </c>
      <c r="DD65">
        <f t="shared" ca="1" si="107"/>
        <v>0.13446490221565471</v>
      </c>
      <c r="DE65">
        <f t="shared" ca="1" si="107"/>
        <v>0.13740044534813511</v>
      </c>
      <c r="DF65">
        <f t="shared" ca="1" si="107"/>
        <v>0.14049623838201752</v>
      </c>
      <c r="DG65">
        <f t="shared" ca="1" si="107"/>
        <v>0.14375966016548525</v>
      </c>
      <c r="DH65">
        <f t="shared" ca="1" si="107"/>
        <v>0.14719834509550628</v>
      </c>
      <c r="DI65">
        <f t="shared" ca="1" si="107"/>
        <v>0.15082017908237169</v>
      </c>
      <c r="DJ65">
        <f t="shared" ca="1" si="107"/>
        <v>0.1546332933271013</v>
      </c>
      <c r="DK65">
        <f t="shared" ca="1" si="107"/>
        <v>0.15864605559061001</v>
      </c>
      <c r="DL65">
        <f t="shared" ca="1" si="107"/>
        <v>0.16286705857083178</v>
      </c>
      <c r="DM65">
        <f t="shared" ca="1" si="107"/>
        <v>0.16730510492706366</v>
      </c>
      <c r="DN65">
        <f t="shared" ca="1" si="107"/>
        <v>0.17196918839666439</v>
      </c>
      <c r="DO65">
        <f t="shared" ca="1" si="107"/>
        <v>0.17686847033444142</v>
      </c>
      <c r="DP65">
        <f t="shared" ca="1" si="107"/>
        <v>0.18201225086553063</v>
      </c>
      <c r="DQ65">
        <f t="shared" ca="1" si="124"/>
        <v>0.18740993367365272</v>
      </c>
      <c r="DR65">
        <f t="shared" ca="1" si="124"/>
        <v>0.19307098324307298</v>
      </c>
      <c r="DS65">
        <f t="shared" ca="1" si="124"/>
        <v>0.19900487312865595</v>
      </c>
      <c r="DT65">
        <f t="shared" ca="1" si="124"/>
        <v>0.20522102353808042</v>
      </c>
      <c r="DU65">
        <f t="shared" ca="1" si="124"/>
        <v>0.21172872616773664</v>
      </c>
      <c r="DV65">
        <f t="shared" ca="1" si="124"/>
        <v>0.21853705383416183</v>
      </c>
      <c r="DW65">
        <f t="shared" ca="1" si="124"/>
        <v>0.22565475198339535</v>
      </c>
      <c r="DX65">
        <f t="shared" ca="1" si="124"/>
        <v>0.23309010864286706</v>
      </c>
      <c r="DY65">
        <f t="shared" ca="1" si="124"/>
        <v>0.24085079881316762</v>
      </c>
      <c r="DZ65">
        <f t="shared" ca="1" si="124"/>
        <v>0.24894369870092925</v>
      </c>
      <c r="EA65">
        <f t="shared" ca="1" si="124"/>
        <v>0.25737466460814407</v>
      </c>
      <c r="EB65">
        <f t="shared" ca="1" si="124"/>
        <v>0.26614827078430392</v>
      </c>
      <c r="EC65">
        <f t="shared" ca="1" si="124"/>
        <v>0.27526750022255558</v>
      </c>
      <c r="ED65">
        <f t="shared" ca="1" si="124"/>
        <v>0.28473338240239038</v>
      </c>
      <c r="EE65">
        <f t="shared" ca="1" si="124"/>
        <v>0.29454457258682332</v>
      </c>
      <c r="EF65">
        <f t="shared" ca="1" si="124"/>
        <v>0.30469686880387892</v>
      </c>
      <c r="EG65">
        <f t="shared" ca="1" si="119"/>
        <v>0.31518266552342511</v>
      </c>
      <c r="EH65">
        <f t="shared" ca="1" si="129"/>
        <v>0.3259903478367378</v>
      </c>
      <c r="EI65">
        <f t="shared" ca="1" si="129"/>
        <v>0.33710363729769804</v>
      </c>
      <c r="EJ65">
        <f t="shared" ca="1" si="129"/>
        <v>0.34850091113007875</v>
      </c>
      <c r="EK65">
        <f t="shared" ca="1" si="129"/>
        <v>0.36015453070417525</v>
      </c>
      <c r="EL65">
        <f t="shared" ca="1" si="129"/>
        <v>0.37203023300676641</v>
      </c>
      <c r="EM65">
        <f t="shared" ca="1" si="129"/>
        <v>0.38408665928010965</v>
      </c>
      <c r="EN65">
        <f t="shared" ca="1" si="129"/>
        <v>0.39627511553605932</v>
      </c>
      <c r="EO65">
        <f t="shared" ca="1" si="129"/>
        <v>0.40853967555129578</v>
      </c>
      <c r="EP65">
        <f t="shared" ca="1" si="129"/>
        <v>0.4208177410913691</v>
      </c>
      <c r="EQ65">
        <f t="shared" ca="1" si="129"/>
        <v>0.4330411575791121</v>
      </c>
      <c r="ER65">
        <f t="shared" ca="1" si="129"/>
        <v>0.44513793772631399</v>
      </c>
      <c r="ES65">
        <f t="shared" ca="1" si="129"/>
        <v>0.45703456694049499</v>
      </c>
      <c r="ET65">
        <f t="shared" ca="1" si="129"/>
        <v>0.46865875899602483</v>
      </c>
      <c r="EU65">
        <f t="shared" ca="1" si="129"/>
        <v>0.47994241952749028</v>
      </c>
      <c r="EV65">
        <f t="shared" ca="1" si="129"/>
        <v>0.49082449252596483</v>
      </c>
      <c r="EW65">
        <f t="shared" ca="1" si="129"/>
        <v>0.50125334710986325</v>
      </c>
      <c r="EX65">
        <f t="shared" ca="1" si="126"/>
        <v>0.5111884265595783</v>
      </c>
      <c r="EY65">
        <f t="shared" ca="1" si="126"/>
        <v>0.5206010138111743</v>
      </c>
      <c r="EZ65">
        <f t="shared" ca="1" si="126"/>
        <v>0.5294741231507476</v>
      </c>
      <c r="FA65">
        <f t="shared" ca="1" si="126"/>
        <v>0.53780165822387138</v>
      </c>
      <c r="FB65">
        <f t="shared" ca="1" si="126"/>
        <v>0.54558705211850689</v>
      </c>
      <c r="FC65">
        <f t="shared" ca="1" si="120"/>
        <v>0.55284162237726342</v>
      </c>
      <c r="FD65">
        <f t="shared" ca="1" si="120"/>
        <v>0.5595828467469508</v>
      </c>
      <c r="FE65">
        <f t="shared" ca="1" si="120"/>
        <v>0.56583271501243049</v>
      </c>
      <c r="FF65">
        <f t="shared" ca="1" si="116"/>
        <v>0.57161625654827997</v>
      </c>
      <c r="FG65">
        <f t="shared" ca="1" si="116"/>
        <v>0.57696029400611759</v>
      </c>
      <c r="FH65">
        <f t="shared" ca="1" si="116"/>
        <v>0.58189243617972053</v>
      </c>
      <c r="FI65">
        <f t="shared" ca="1" si="116"/>
        <v>0.58644029828749189</v>
      </c>
      <c r="FJ65">
        <f t="shared" ca="1" si="116"/>
        <v>0.59063092387739879</v>
      </c>
      <c r="FK65">
        <f t="shared" ca="1" si="116"/>
        <v>0.59449037655472381</v>
      </c>
      <c r="FL65">
        <f t="shared" ca="1" si="116"/>
        <v>0.59804346905829675</v>
      </c>
      <c r="FM65">
        <f t="shared" ca="1" si="116"/>
        <v>0.60131359965751385</v>
      </c>
      <c r="FN65">
        <f t="shared" ca="1" si="116"/>
        <v>0.6043226698095383</v>
      </c>
      <c r="FO65">
        <f t="shared" ca="1" si="116"/>
        <v>0.60709106145425884</v>
      </c>
      <c r="FP65">
        <f t="shared" ca="1" si="116"/>
        <v>0.60963765661403424</v>
      </c>
      <c r="FQ65">
        <f t="shared" ca="1" si="116"/>
        <v>0.6119798857879053</v>
      </c>
      <c r="FR65">
        <f t="shared" ca="1" si="116"/>
        <v>0.61413379486211928</v>
      </c>
      <c r="FS65">
        <f t="shared" ca="1" si="116"/>
        <v>0.61611412289140799</v>
      </c>
      <c r="FT65">
        <f t="shared" ca="1" si="116"/>
        <v>0.61793438518961441</v>
      </c>
      <c r="FU65">
        <f t="shared" ca="1" si="116"/>
        <v>0.61960695778091512</v>
      </c>
      <c r="FV65">
        <f t="shared" ca="1" si="116"/>
        <v>0.62114316048663776</v>
      </c>
      <c r="FW65">
        <f t="shared" ca="1" si="116"/>
        <v>0.62255333683507219</v>
      </c>
      <c r="FX65">
        <f t="shared" ca="1" si="116"/>
        <v>0.62384692965039112</v>
      </c>
      <c r="FY65">
        <f t="shared" ca="1" si="111"/>
        <v>0.62503255165821281</v>
      </c>
      <c r="FZ65">
        <f t="shared" ca="1" si="111"/>
        <v>0.62611805078493243</v>
      </c>
      <c r="GA65">
        <f t="shared" ca="1" si="111"/>
        <v>0.62711057006158155</v>
      </c>
      <c r="GB65">
        <f t="shared" ca="1" si="111"/>
        <v>0.62801660219838806</v>
      </c>
      <c r="GC65">
        <f ca="1">(GB65+GC64+GD65+GC66)/4</f>
        <v>0.62884203899459545</v>
      </c>
      <c r="GD65">
        <f t="shared" ca="1" si="111"/>
        <v>0.62959221580541902</v>
      </c>
      <c r="GE65">
        <f t="shared" ca="1" si="111"/>
        <v>0.63027195131621072</v>
      </c>
      <c r="GF65">
        <f t="shared" ca="1" si="111"/>
        <v>0.63088558288176921</v>
      </c>
      <c r="GG65">
        <f t="shared" ca="1" si="111"/>
        <v>0.63143699768276274</v>
      </c>
      <c r="GH65">
        <f t="shared" ca="1" si="111"/>
        <v>0.63192965993608807</v>
      </c>
      <c r="GI65">
        <f t="shared" ca="1" si="111"/>
        <v>0.63236663437506957</v>
      </c>
      <c r="GJ65">
        <f t="shared" ca="1" si="111"/>
        <v>0.63275060619106893</v>
      </c>
      <c r="GK65">
        <f t="shared" ca="1" si="111"/>
        <v>0.6330838976019969</v>
      </c>
      <c r="GL65">
        <f t="shared" ca="1" si="111"/>
        <v>0.63336848118649136</v>
      </c>
      <c r="GM65">
        <f t="shared" ca="1" si="111"/>
        <v>0.63360599009586727</v>
      </c>
      <c r="GN65">
        <f t="shared" ca="1" si="111"/>
        <v>0.6337977252297633</v>
      </c>
      <c r="GO65">
        <f t="shared" ca="1" si="135"/>
        <v>0.63394465943594036</v>
      </c>
      <c r="GP65">
        <f t="shared" ca="1" si="135"/>
        <v>0.63404743877001435</v>
      </c>
      <c r="GQ65">
        <f t="shared" ca="1" si="135"/>
        <v>0.63410638082708326</v>
      </c>
      <c r="GR65" s="1">
        <f t="shared" ca="1" si="135"/>
        <v>0.63412147013417464</v>
      </c>
      <c r="GS65">
        <f t="shared" ca="1" si="135"/>
        <v>0.63409235057007862</v>
      </c>
      <c r="GT65">
        <f t="shared" ca="1" si="135"/>
        <v>0.63401831475720183</v>
      </c>
      <c r="GU65">
        <f t="shared" ca="1" si="135"/>
        <v>0.6338982903486523</v>
      </c>
      <c r="GV65">
        <f t="shared" ca="1" si="135"/>
        <v>0.63373082311392537</v>
      </c>
      <c r="GW65">
        <f t="shared" ca="1" si="135"/>
        <v>0.633514056711174</v>
      </c>
      <c r="GX65">
        <f t="shared" ca="1" si="135"/>
        <v>0.6332457090266389</v>
      </c>
      <c r="GY65">
        <f t="shared" ca="1" si="135"/>
        <v>0.63292304496119078</v>
      </c>
      <c r="GZ65">
        <f t="shared" ca="1" si="135"/>
        <v>0.63254284553502116</v>
      </c>
      <c r="HA65">
        <f t="shared" ca="1" si="130"/>
        <v>0.63210137313177162</v>
      </c>
      <c r="HB65">
        <f t="shared" ca="1" si="130"/>
        <v>0.63159433258612008</v>
      </c>
      <c r="HC65">
        <f t="shared" ca="1" si="130"/>
        <v>0.63101682767970113</v>
      </c>
      <c r="HD65">
        <f t="shared" ca="1" si="130"/>
        <v>0.63036331263174028</v>
      </c>
      <c r="HE65">
        <f t="shared" ca="1" si="130"/>
        <v>0.62962753855839593</v>
      </c>
      <c r="HF65">
        <f t="shared" ca="1" si="130"/>
        <v>0.62880249534955479</v>
      </c>
      <c r="HG65">
        <f t="shared" ca="1" si="130"/>
        <v>0.62788034854971386</v>
      </c>
      <c r="HH65">
        <f t="shared" ca="1" si="130"/>
        <v>0.62685236651988752</v>
      </c>
      <c r="HI65">
        <f t="shared" ca="1" si="130"/>
        <v>0.62570882582091469</v>
      </c>
      <c r="HJ65">
        <f t="shared" ca="1" si="130"/>
        <v>0.62443888056904528</v>
      </c>
      <c r="HK65">
        <f t="shared" ca="1" si="130"/>
        <v>0.62303040202876347</v>
      </c>
      <c r="HL65">
        <f t="shared" ca="1" si="130"/>
        <v>0.6214698553680531</v>
      </c>
      <c r="HM65">
        <f t="shared" ca="1" si="138"/>
        <v>0.61974237771475982</v>
      </c>
      <c r="HN65">
        <f t="shared" ca="1" si="138"/>
        <v>0.6178322457775518</v>
      </c>
      <c r="HO65">
        <f t="shared" ca="1" si="138"/>
        <v>0.61572344267311441</v>
      </c>
      <c r="HP65">
        <f t="shared" ca="1" si="138"/>
        <v>0.61339891464255314</v>
      </c>
      <c r="HQ65">
        <f t="shared" ca="1" si="138"/>
        <v>0.61083723849223182</v>
      </c>
      <c r="HR65">
        <f t="shared" ca="1" si="138"/>
        <v>0.60800914065929357</v>
      </c>
      <c r="HS65">
        <f t="shared" ca="1" si="138"/>
        <v>0.60488091472098138</v>
      </c>
      <c r="HT65">
        <f t="shared" ca="1" si="138"/>
        <v>0.60143013833825076</v>
      </c>
      <c r="HU65">
        <f t="shared" ca="1" si="138"/>
        <v>0.59766921321775923</v>
      </c>
      <c r="HV65">
        <f t="shared" ca="1" si="138"/>
        <v>0.59366233650088207</v>
      </c>
      <c r="HW65">
        <f t="shared" ca="1" si="138"/>
        <v>0.58952175443328469</v>
      </c>
      <c r="HX65">
        <f t="shared" ca="1" si="138"/>
        <v>0.58538059610326454</v>
      </c>
      <c r="HY65">
        <f t="shared" ca="1" si="138"/>
        <v>0.58135336064040266</v>
      </c>
      <c r="HZ65">
        <f t="shared" ca="1" si="138"/>
        <v>0.57750136229252658</v>
      </c>
      <c r="IA65">
        <f ca="1">(HZ65+IA64+IB65+IA66)/4</f>
        <v>0.57381627641596955</v>
      </c>
      <c r="IB65">
        <f t="shared" ca="1" si="139"/>
        <v>0.57022492866036112</v>
      </c>
      <c r="IC65">
        <f t="shared" ca="1" si="139"/>
        <v>0.56660943023805865</v>
      </c>
      <c r="ID65">
        <f t="shared" ca="1" si="139"/>
        <v>0.56283282129232981</v>
      </c>
      <c r="IE65">
        <f t="shared" ca="1" si="139"/>
        <v>0.55876162153215725</v>
      </c>
      <c r="IF65">
        <f t="shared" ca="1" si="139"/>
        <v>0.55428067349725163</v>
      </c>
      <c r="IG65">
        <f t="shared" ca="1" si="139"/>
        <v>0.5492997235218654</v>
      </c>
      <c r="IH65">
        <f t="shared" ca="1" si="127"/>
        <v>0.54375376259521446</v>
      </c>
      <c r="II65">
        <f t="shared" ca="1" si="127"/>
        <v>0.53759998040986612</v>
      </c>
      <c r="IJ65">
        <f t="shared" ca="1" si="127"/>
        <v>0.53081378912188115</v>
      </c>
      <c r="IK65">
        <f t="shared" ca="1" si="127"/>
        <v>0.52338545203898335</v>
      </c>
      <c r="IL65">
        <f t="shared" ca="1" si="127"/>
        <v>0.51531793261138503</v>
      </c>
      <c r="IM65">
        <f t="shared" ca="1" si="127"/>
        <v>0.50662591397022605</v>
      </c>
      <c r="IN65">
        <f t="shared" ca="1" si="127"/>
        <v>0.49733557370633197</v>
      </c>
      <c r="IO65">
        <f t="shared" ca="1" si="127"/>
        <v>0.48748457632071329</v>
      </c>
      <c r="IP65">
        <f t="shared" ca="1" si="127"/>
        <v>0.47712179022080758</v>
      </c>
      <c r="IQ65">
        <f t="shared" ca="1" si="127"/>
        <v>0.46630638511440475</v>
      </c>
      <c r="IR65">
        <f t="shared" ca="1" si="127"/>
        <v>0.45510617062973946</v>
      </c>
      <c r="IS65">
        <f t="shared" ca="1" si="127"/>
        <v>0.44359524977219744</v>
      </c>
      <c r="IT65">
        <f t="shared" ca="1" si="127"/>
        <v>0.43185122994924846</v>
      </c>
      <c r="IU65">
        <f t="shared" ca="1" si="127"/>
        <v>0.41995231960238028</v>
      </c>
      <c r="IV65">
        <f t="shared" ca="1" si="127"/>
        <v>0.40797463043915888</v>
      </c>
      <c r="IW65">
        <f t="shared" ca="1" si="127"/>
        <v>0.39598992675086747</v>
      </c>
      <c r="IX65">
        <f t="shared" ca="1" si="117"/>
        <v>0.38406395342100885</v>
      </c>
      <c r="IY65">
        <f t="shared" ca="1" si="117"/>
        <v>0.37225536892355632</v>
      </c>
      <c r="IZ65">
        <f t="shared" ca="1" si="117"/>
        <v>0.36061523071241858</v>
      </c>
      <c r="JA65">
        <f t="shared" ca="1" si="113"/>
        <v>0.34918693459813249</v>
      </c>
      <c r="JB65">
        <f t="shared" ca="1" si="113"/>
        <v>0.33800649318724041</v>
      </c>
      <c r="JC65">
        <f t="shared" ca="1" si="113"/>
        <v>0.32710304268862234</v>
      </c>
      <c r="JD65">
        <f t="shared" ca="1" si="113"/>
        <v>0.3164994834013104</v>
      </c>
      <c r="JE65">
        <f ca="1">(JD65+JE64+JF65+JE66)/4</f>
        <v>0.30621317982773144</v>
      </c>
      <c r="JF65">
        <f t="shared" ca="1" si="113"/>
        <v>0.29625666688037189</v>
      </c>
      <c r="JG65">
        <f t="shared" ca="1" si="113"/>
        <v>0.28663832651401261</v>
      </c>
      <c r="JH65">
        <f t="shared" ca="1" si="113"/>
        <v>0.27736301333345081</v>
      </c>
      <c r="JI65">
        <f t="shared" ca="1" si="113"/>
        <v>0.26843261827331188</v>
      </c>
      <c r="JJ65">
        <f t="shared" ca="1" si="113"/>
        <v>0.25984656678772089</v>
      </c>
      <c r="JK65">
        <f t="shared" ca="1" si="113"/>
        <v>0.25160225276713943</v>
      </c>
      <c r="JL65">
        <f t="shared" ca="1" si="113"/>
        <v>0.24369541226125463</v>
      </c>
      <c r="JM65">
        <f t="shared" ca="1" si="113"/>
        <v>0.23612044258850595</v>
      </c>
      <c r="JN65">
        <f t="shared" ca="1" si="113"/>
        <v>0.22887067299898617</v>
      </c>
      <c r="JO65">
        <f t="shared" ca="1" si="113"/>
        <v>0.22193859306107766</v>
      </c>
      <c r="JP65">
        <f t="shared" ca="1" si="113"/>
        <v>0.21531604460118339</v>
      </c>
      <c r="JQ65">
        <f t="shared" ca="1" si="131"/>
        <v>0.20899438250306177</v>
      </c>
      <c r="JR65">
        <f t="shared" ca="1" si="131"/>
        <v>0.2029646090752682</v>
      </c>
      <c r="JS65">
        <f t="shared" ca="1" si="131"/>
        <v>0.19721748608858444</v>
      </c>
      <c r="JT65">
        <f t="shared" ca="1" si="131"/>
        <v>0.19174362800894529</v>
      </c>
      <c r="JU65">
        <f t="shared" ca="1" si="128"/>
        <v>0.18653357942567667</v>
      </c>
      <c r="JV65">
        <f t="shared" ca="1" si="128"/>
        <v>0.18157787920843721</v>
      </c>
      <c r="JW65">
        <f t="shared" ca="1" si="128"/>
        <v>0.1768671135204492</v>
      </c>
      <c r="JX65">
        <f t="shared" ca="1" si="128"/>
        <v>0.17239195946757496</v>
      </c>
      <c r="JY65">
        <f t="shared" ca="1" si="128"/>
        <v>0.16814322086751282</v>
      </c>
      <c r="JZ65">
        <f t="shared" ca="1" si="128"/>
        <v>0.16411185737492423</v>
      </c>
      <c r="KA65">
        <f t="shared" ca="1" si="128"/>
        <v>0.16028900799055812</v>
      </c>
      <c r="KB65">
        <f t="shared" ca="1" si="128"/>
        <v>0.15666600980961548</v>
      </c>
      <c r="KC65">
        <f t="shared" ca="1" si="128"/>
        <v>0.1532344127213893</v>
      </c>
      <c r="KD65">
        <f t="shared" ca="1" si="128"/>
        <v>0.14998599065392468</v>
      </c>
      <c r="KE65">
        <f t="shared" ca="1" si="128"/>
        <v>0.14691274985998992</v>
      </c>
      <c r="KF65">
        <f t="shared" ca="1" si="128"/>
        <v>0.14400693466052372</v>
      </c>
      <c r="KG65">
        <f t="shared" ca="1" si="128"/>
        <v>0.14126103099596168</v>
      </c>
      <c r="KH65">
        <f t="shared" ca="1" si="128"/>
        <v>0.13866776808194337</v>
      </c>
      <c r="KI65">
        <f t="shared" ca="1" si="128"/>
        <v>0.1362201184217674</v>
      </c>
      <c r="KJ65">
        <f t="shared" ca="1" si="128"/>
        <v>0.13391129639185428</v>
      </c>
      <c r="KK65">
        <f t="shared" ca="1" si="136"/>
        <v>0.13173475558694156</v>
      </c>
      <c r="KL65">
        <f t="shared" ca="1" si="136"/>
        <v>0.12968418508757795</v>
      </c>
      <c r="KM65">
        <f t="shared" ca="1" si="136"/>
        <v>0.12775350479270309</v>
      </c>
      <c r="KN65">
        <f t="shared" ca="1" si="136"/>
        <v>0.12593685994388262</v>
      </c>
      <c r="KO65">
        <f t="shared" ca="1" si="136"/>
        <v>0.12422861495442988</v>
      </c>
      <c r="KP65">
        <f t="shared" ca="1" si="136"/>
        <v>0.12262334664563521</v>
      </c>
      <c r="KQ65">
        <f t="shared" ca="1" si="136"/>
        <v>0.12111583698317538</v>
      </c>
      <c r="KR65">
        <f t="shared" ca="1" si="136"/>
        <v>0.1197010653991147</v>
      </c>
      <c r="KS65">
        <f t="shared" ca="1" si="136"/>
        <v>0.11837420077842538</v>
      </c>
      <c r="KT65">
        <f t="shared" ca="1" si="136"/>
        <v>0.11713059318339286</v>
      </c>
      <c r="KU65">
        <f t="shared" ca="1" si="136"/>
        <v>0.11596576538442604</v>
      </c>
      <c r="KV65">
        <f t="shared" ca="1" si="132"/>
        <v>0.11487540426149409</v>
      </c>
      <c r="KW65">
        <f t="shared" ca="1" si="132"/>
        <v>0.11385535213652359</v>
      </c>
      <c r="KX65">
        <f t="shared" ca="1" si="132"/>
        <v>0.11290159809350601</v>
      </c>
      <c r="KY65">
        <f t="shared" ca="1" si="132"/>
        <v>0.11201026933969471</v>
      </c>
      <c r="KZ65">
        <f t="shared" ca="1" si="132"/>
        <v>0.11117762265804923</v>
      </c>
      <c r="LA65">
        <f t="shared" ca="1" si="132"/>
        <v>0.11040003599795666</v>
      </c>
      <c r="LB65">
        <f t="shared" ca="1" si="132"/>
        <v>0.10967400024818752</v>
      </c>
      <c r="LC65">
        <f t="shared" ca="1" si="132"/>
        <v>0.10899611123299743</v>
      </c>
      <c r="LD65">
        <f t="shared" ca="1" si="132"/>
        <v>0.10836306196924524</v>
      </c>
      <c r="LE65">
        <f t="shared" ca="1" si="132"/>
        <v>0.10777163521935237</v>
      </c>
      <c r="LF65">
        <f t="shared" ca="1" si="132"/>
        <v>0.10721869637186804</v>
      </c>
      <c r="LG65">
        <f t="shared" ca="1" si="132"/>
        <v>0.10670118667833048</v>
      </c>
      <c r="LH65">
        <f t="shared" ca="1" si="121"/>
        <v>0.10621611687202802</v>
      </c>
      <c r="LI65">
        <f t="shared" ca="1" si="121"/>
        <v>0.10576056119116922</v>
      </c>
      <c r="LJ65">
        <f t="shared" ca="1" si="121"/>
        <v>0.1053316518258781</v>
      </c>
      <c r="LK65">
        <f t="shared" ca="1" si="121"/>
        <v>0.10492657380534789</v>
      </c>
      <c r="LL65">
        <f t="shared" ca="1" si="121"/>
        <v>0.10454256033842477</v>
      </c>
      <c r="LM65">
        <f t="shared" ca="1" si="121"/>
        <v>0.10417688861786523</v>
      </c>
      <c r="LN65">
        <f t="shared" ca="1" si="121"/>
        <v>0.10382687609552826</v>
      </c>
      <c r="LO65">
        <f t="shared" ca="1" si="121"/>
        <v>0.10348987723283914</v>
      </c>
      <c r="LP65">
        <f t="shared" ca="1" si="121"/>
        <v>0.10316328072800873</v>
      </c>
      <c r="LQ65">
        <f t="shared" ca="1" si="121"/>
        <v>0.10284450721872236</v>
      </c>
      <c r="LR65">
        <f t="shared" ca="1" si="121"/>
        <v>0.10253100745633693</v>
      </c>
      <c r="LS65">
        <f t="shared" ca="1" si="121"/>
        <v>0.10222026094505617</v>
      </c>
      <c r="LT65">
        <f t="shared" ca="1" si="121"/>
        <v>0.10190977503710133</v>
      </c>
      <c r="LU65">
        <f t="shared" ca="1" si="121"/>
        <v>0.10159708447256818</v>
      </c>
      <c r="LV65">
        <f t="shared" ca="1" si="121"/>
        <v>0.10127975135046838</v>
      </c>
      <c r="LW65">
        <f t="shared" ca="1" si="121"/>
        <v>0.10095536551540318</v>
      </c>
      <c r="LX65">
        <f t="shared" ca="1" si="114"/>
        <v>0.10062154534241577</v>
      </c>
      <c r="LY65">
        <f t="shared" ca="1" si="114"/>
        <v>0.10027593890081905</v>
      </c>
      <c r="LZ65">
        <f t="shared" ca="1" si="114"/>
        <v>9.9916225476206572E-2</v>
      </c>
      <c r="MA65">
        <f t="shared" ca="1" si="114"/>
        <v>9.9540117428423697E-2</v>
      </c>
      <c r="MB65">
        <f t="shared" ca="1" si="114"/>
        <v>9.9145362362011352E-2</v>
      </c>
      <c r="MC65">
        <f t="shared" ca="1" si="114"/>
        <v>9.8729745584531695E-2</v>
      </c>
      <c r="MD65">
        <f t="shared" ca="1" si="114"/>
        <v>9.8291092827248655E-2</v>
      </c>
      <c r="ME65">
        <f t="shared" ca="1" si="110"/>
        <v>9.7827273201862075E-2</v>
      </c>
      <c r="MF65">
        <f t="shared" ca="1" si="110"/>
        <v>9.733620236638163E-2</v>
      </c>
      <c r="MG65">
        <f ca="1">(MF65+MG64+MH65+MG66)/4</f>
        <v>9.6815845872773768E-2</v>
      </c>
      <c r="MH65">
        <f t="shared" ca="1" si="110"/>
        <v>9.6264222668716704E-2</v>
      </c>
      <c r="MI65">
        <f t="shared" ca="1" si="110"/>
        <v>9.5679408725651741E-2</v>
      </c>
      <c r="MJ65">
        <f t="shared" ca="1" si="110"/>
        <v>9.5059540765317932E-2</v>
      </c>
      <c r="MK65">
        <f t="shared" ca="1" si="110"/>
        <v>9.4402820057097908E-2</v>
      </c>
      <c r="ML65">
        <f t="shared" ca="1" si="110"/>
        <v>9.3707516258775575E-2</v>
      </c>
      <c r="MM65">
        <f t="shared" ca="1" si="110"/>
        <v>9.2971971273709292E-2</v>
      </c>
      <c r="MN65">
        <f t="shared" ca="1" si="110"/>
        <v>9.2194603097946054E-2</v>
      </c>
      <c r="MO65">
        <f t="shared" ca="1" si="110"/>
        <v>9.1373909631438446E-2</v>
      </c>
      <c r="MP65">
        <f t="shared" ca="1" si="110"/>
        <v>9.0508472428267109E-2</v>
      </c>
      <c r="MQ65">
        <f t="shared" ca="1" si="110"/>
        <v>8.9596960361610578E-2</v>
      </c>
      <c r="MR65">
        <f t="shared" ca="1" si="110"/>
        <v>8.8638133180133125E-2</v>
      </c>
      <c r="MS65">
        <f t="shared" ca="1" si="110"/>
        <v>8.7630844933470398E-2</v>
      </c>
      <c r="MT65">
        <f t="shared" ca="1" si="110"/>
        <v>8.6574047245576019E-2</v>
      </c>
      <c r="MU65">
        <f t="shared" ca="1" si="125"/>
        <v>8.5466792415839987E-2</v>
      </c>
      <c r="MV65">
        <f t="shared" ca="1" si="125"/>
        <v>8.4308236329093886E-2</v>
      </c>
      <c r="MW65">
        <f t="shared" ca="1" si="125"/>
        <v>8.3097641156871543E-2</v>
      </c>
      <c r="MX65">
        <f t="shared" ca="1" si="125"/>
        <v>8.1834377833586838E-2</v>
      </c>
      <c r="MY65">
        <f t="shared" ca="1" si="125"/>
        <v>8.0517928292618252E-2</v>
      </c>
      <c r="MZ65">
        <f t="shared" ca="1" si="125"/>
        <v>7.9147887448641485E-2</v>
      </c>
      <c r="NA65">
        <f t="shared" ca="1" si="125"/>
        <v>7.7723964913923291E-2</v>
      </c>
      <c r="NB65">
        <f t="shared" ca="1" si="125"/>
        <v>7.6245986437671581E-2</v>
      </c>
      <c r="NC65">
        <f t="shared" ca="1" si="125"/>
        <v>7.4713895058924895E-2</v>
      </c>
      <c r="ND65">
        <f t="shared" ca="1" si="125"/>
        <v>7.312775196485119E-2</v>
      </c>
      <c r="NE65">
        <f t="shared" ca="1" si="125"/>
        <v>7.1487737047704142E-2</v>
      </c>
      <c r="NF65">
        <f t="shared" ca="1" si="125"/>
        <v>6.9794149155053886E-2</v>
      </c>
      <c r="NG65">
        <f t="shared" ca="1" si="125"/>
        <v>6.8047406029257018E-2</v>
      </c>
      <c r="NH65">
        <f t="shared" ca="1" si="125"/>
        <v>6.6248043933458844E-2</v>
      </c>
      <c r="NI65">
        <f t="shared" ca="1" si="125"/>
        <v>6.4396716962721451E-2</v>
      </c>
      <c r="NJ65">
        <f t="shared" ca="1" si="125"/>
        <v>6.2494196040141281E-2</v>
      </c>
      <c r="NK65">
        <f t="shared" ca="1" si="122"/>
        <v>6.0541367599056761E-2</v>
      </c>
      <c r="NL65">
        <f t="shared" ca="1" si="122"/>
        <v>5.8539231953645826E-2</v>
      </c>
      <c r="NM65">
        <f t="shared" ca="1" si="122"/>
        <v>5.6488901361373203E-2</v>
      </c>
      <c r="NN65">
        <f t="shared" ca="1" si="122"/>
        <v>5.4391597781864767E-2</v>
      </c>
      <c r="NO65">
        <f t="shared" ca="1" si="122"/>
        <v>5.2248650337860185E-2</v>
      </c>
      <c r="NP65">
        <f t="shared" ca="1" si="122"/>
        <v>5.0061492484922802E-2</v>
      </c>
      <c r="NQ65">
        <f t="shared" ca="1" si="122"/>
        <v>4.7831658897566028E-2</v>
      </c>
      <c r="NR65">
        <f t="shared" ca="1" si="122"/>
        <v>4.5560782080388273E-2</v>
      </c>
      <c r="NS65">
        <f t="shared" ca="1" si="122"/>
        <v>4.3250588713690974E-2</v>
      </c>
      <c r="NT65">
        <f t="shared" ca="1" si="122"/>
        <v>4.090289574388805E-2</v>
      </c>
      <c r="NU65">
        <f t="shared" ca="1" si="122"/>
        <v>3.8519606229798095E-2</v>
      </c>
      <c r="NV65">
        <f t="shared" ca="1" si="122"/>
        <v>3.6102704956643514E-2</v>
      </c>
      <c r="NW65">
        <f t="shared" ca="1" si="122"/>
        <v>3.3654253830263228E-2</v>
      </c>
      <c r="NX65">
        <f t="shared" ca="1" si="122"/>
        <v>3.1176387064677964E-2</v>
      </c>
      <c r="NY65">
        <f t="shared" ca="1" si="122"/>
        <v>2.8671306176729146E-2</v>
      </c>
      <c r="NZ65">
        <f t="shared" ca="1" si="122"/>
        <v>2.6141274802045353E-2</v>
      </c>
      <c r="OA65">
        <f t="shared" ca="1" si="122"/>
        <v>2.3588613347073163E-2</v>
      </c>
      <c r="OB65">
        <f t="shared" ca="1" si="122"/>
        <v>2.1015693492344147E-2</v>
      </c>
      <c r="OC65">
        <f t="shared" ca="1" si="122"/>
        <v>1.8424932562535738E-2</v>
      </c>
      <c r="OD65">
        <f t="shared" ca="1" si="122"/>
        <v>1.5818787779222195E-2</v>
      </c>
      <c r="OE65">
        <f t="shared" ca="1" si="122"/>
        <v>1.319975041250291E-2</v>
      </c>
      <c r="OF65">
        <f t="shared" ca="1" si="122"/>
        <v>1.0570339847939678E-2</v>
      </c>
      <c r="OG65">
        <f t="shared" ca="1" si="122"/>
        <v>7.9330975854322115E-3</v>
      </c>
      <c r="OH65">
        <f t="shared" ca="1" si="122"/>
        <v>5.2905811868130962E-3</v>
      </c>
      <c r="OI65">
        <f t="shared" ca="1" si="122"/>
        <v>2.6453581890495516E-3</v>
      </c>
      <c r="OJ65">
        <v>0</v>
      </c>
    </row>
    <row r="66" spans="1:400" x14ac:dyDescent="0.35">
      <c r="A66">
        <v>0</v>
      </c>
      <c r="B66">
        <f t="shared" ca="1" si="118"/>
        <v>2.5779648455858078E-3</v>
      </c>
      <c r="C66">
        <f t="shared" ca="1" si="118"/>
        <v>5.1504462268841559E-3</v>
      </c>
      <c r="D66">
        <f t="shared" ca="1" si="118"/>
        <v>7.7145404373708207E-3</v>
      </c>
      <c r="E66">
        <f t="shared" ca="1" si="118"/>
        <v>1.0267369104313697E-2</v>
      </c>
      <c r="F66">
        <f t="shared" ca="1" si="118"/>
        <v>1.2806086657521375E-2</v>
      </c>
      <c r="G66">
        <f t="shared" ca="1" si="118"/>
        <v>1.5327887693518227E-2</v>
      </c>
      <c r="H66">
        <f t="shared" ca="1" si="118"/>
        <v>1.7830014214600603E-2</v>
      </c>
      <c r="I66">
        <f t="shared" ca="1" si="118"/>
        <v>2.0309762722503389E-2</v>
      </c>
      <c r="J66">
        <f t="shared" ca="1" si="118"/>
        <v>2.2764491146724974E-2</v>
      </c>
      <c r="K66">
        <f t="shared" ca="1" si="118"/>
        <v>2.5191625587923507E-2</v>
      </c>
      <c r="L66">
        <f t="shared" ca="1" si="118"/>
        <v>2.7588666857209898E-2</v>
      </c>
      <c r="M66">
        <f t="shared" ca="1" si="118"/>
        <v>2.9953196792625893E-2</v>
      </c>
      <c r="N66">
        <f t="shared" ca="1" si="118"/>
        <v>3.2282884334610212E-2</v>
      </c>
      <c r="O66">
        <f t="shared" ca="1" si="118"/>
        <v>3.4575491342824984E-2</v>
      </c>
      <c r="P66">
        <f t="shared" ca="1" si="118"/>
        <v>3.6828878137340176E-2</v>
      </c>
      <c r="Q66">
        <f t="shared" ca="1" si="118"/>
        <v>3.9041008747857757E-2</v>
      </c>
      <c r="R66">
        <f t="shared" ca="1" si="118"/>
        <v>4.1209955855401798E-2</v>
      </c>
      <c r="S66">
        <f t="shared" ca="1" si="118"/>
        <v>4.3333905411707181E-2</v>
      </c>
      <c r="T66">
        <f t="shared" ca="1" si="118"/>
        <v>4.5411160922410321E-2</v>
      </c>
      <c r="U66">
        <f t="shared" ca="1" si="118"/>
        <v>4.7440147381080509E-2</v>
      </c>
      <c r="V66">
        <f t="shared" ca="1" si="118"/>
        <v>4.9419414842132192E-2</v>
      </c>
      <c r="W66">
        <f t="shared" ca="1" si="118"/>
        <v>5.1347641621726892E-2</v>
      </c>
      <c r="X66">
        <f t="shared" ca="1" si="118"/>
        <v>5.3223637116908674E-2</v>
      </c>
      <c r="Y66">
        <f ca="1">(X66+Y65+Z66+Y67)/4</f>
        <v>5.504634423441928E-2</v>
      </c>
      <c r="Z66">
        <f t="shared" ca="1" si="134"/>
        <v>5.6814841421907222E-2</v>
      </c>
      <c r="AA66">
        <f t="shared" ca="1" si="134"/>
        <v>5.8528344295578308E-2</v>
      </c>
      <c r="AB66">
        <f t="shared" ca="1" si="134"/>
        <v>6.018620685973166E-2</v>
      </c>
      <c r="AC66">
        <f t="shared" ca="1" si="134"/>
        <v>6.178792231508249E-2</v>
      </c>
      <c r="AD66">
        <f t="shared" ca="1" si="134"/>
        <v>6.3333123454288154E-2</v>
      </c>
      <c r="AE66">
        <f t="shared" ca="1" si="134"/>
        <v>6.48215826446642E-2</v>
      </c>
      <c r="AF66">
        <f t="shared" ca="1" si="134"/>
        <v>6.6253211399697004E-2</v>
      </c>
      <c r="AG66">
        <f t="shared" ca="1" si="134"/>
        <v>6.7628059542625421E-2</v>
      </c>
      <c r="AH66">
        <f t="shared" ca="1" si="134"/>
        <v>6.8946313967070044E-2</v>
      </c>
      <c r="AI66">
        <f t="shared" ca="1" si="134"/>
        <v>7.0208297001428083E-2</v>
      </c>
      <c r="AJ66">
        <f t="shared" ca="1" si="134"/>
        <v>7.1414464385519405E-2</v>
      </c>
      <c r="AK66">
        <f t="shared" ca="1" si="134"/>
        <v>7.2565402869756795E-2</v>
      </c>
      <c r="AL66">
        <f t="shared" ca="1" si="134"/>
        <v>7.3661827448912337E-2</v>
      </c>
      <c r="AM66">
        <f t="shared" ca="1" si="134"/>
        <v>7.4704578244355183E-2</v>
      </c>
      <c r="AN66">
        <f t="shared" ca="1" si="134"/>
        <v>7.5694617050433843E-2</v>
      </c>
      <c r="AO66">
        <f t="shared" ca="1" si="134"/>
        <v>7.6633023562458352E-2</v>
      </c>
      <c r="AP66">
        <f t="shared" ca="1" si="134"/>
        <v>7.7520991305496237E-2</v>
      </c>
      <c r="AQ66">
        <f t="shared" ca="1" si="134"/>
        <v>7.8359823284918972E-2</v>
      </c>
      <c r="AR66">
        <f t="shared" ca="1" si="134"/>
        <v>7.9150927381312894E-2</v>
      </c>
      <c r="AS66">
        <f t="shared" ca="1" si="134"/>
        <v>7.9895811513988807E-2</v>
      </c>
      <c r="AT66">
        <f t="shared" ca="1" si="134"/>
        <v>8.0596078598878129E-2</v>
      </c>
      <c r="AU66">
        <f t="shared" ca="1" si="134"/>
        <v>8.1253421328076475E-2</v>
      </c>
      <c r="AV66">
        <f t="shared" ca="1" si="134"/>
        <v>8.186961679967994E-2</v>
      </c>
      <c r="AW66">
        <f t="shared" ca="1" si="134"/>
        <v>8.2446521027841335E-2</v>
      </c>
      <c r="AX66">
        <f t="shared" ca="1" si="134"/>
        <v>8.2986063364143547E-2</v>
      </c>
      <c r="AY66">
        <f t="shared" ca="1" si="134"/>
        <v>8.3490240862433576E-2</v>
      </c>
      <c r="AZ66">
        <f t="shared" ca="1" si="134"/>
        <v>8.396111262017325E-2</v>
      </c>
      <c r="BA66">
        <f t="shared" ca="1" si="134"/>
        <v>8.4400794130130768E-2</v>
      </c>
      <c r="BB66">
        <f t="shared" ca="1" si="134"/>
        <v>8.4811451676852015E-2</v>
      </c>
      <c r="BC66">
        <f t="shared" ca="1" si="134"/>
        <v>8.5195296812801496E-2</v>
      </c>
      <c r="BD66">
        <f t="shared" ca="1" si="134"/>
        <v>8.5554580949343081E-2</v>
      </c>
      <c r="BE66">
        <f t="shared" ca="1" si="134"/>
        <v>8.5891590097831524E-2</v>
      </c>
      <c r="BF66">
        <f t="shared" ca="1" si="134"/>
        <v>8.6208639796000214E-2</v>
      </c>
      <c r="BG66">
        <f t="shared" ca="1" si="134"/>
        <v>8.6508070254553482E-2</v>
      </c>
      <c r="BH66">
        <f t="shared" ca="1" si="134"/>
        <v>8.6792241758397587E-2</v>
      </c>
      <c r="BI66">
        <f t="shared" ca="1" si="134"/>
        <v>8.7063530356268931E-2</v>
      </c>
      <c r="BJ66">
        <f t="shared" ca="1" si="134"/>
        <v>8.7324323871639728E-2</v>
      </c>
      <c r="BK66">
        <f t="shared" ca="1" si="134"/>
        <v>8.7577018266697032E-2</v>
      </c>
      <c r="BL66">
        <f t="shared" ca="1" si="134"/>
        <v>8.7824014389901173E-2</v>
      </c>
      <c r="BM66">
        <f t="shared" ca="1" si="134"/>
        <v>8.8067715136136288E-2</v>
      </c>
      <c r="BN66">
        <f t="shared" ca="1" si="134"/>
        <v>8.831052304676848E-2</v>
      </c>
      <c r="BO66">
        <f t="shared" ca="1" si="134"/>
        <v>8.8554838375032849E-2</v>
      </c>
      <c r="BP66">
        <f t="shared" ca="1" si="134"/>
        <v>8.8803057640081978E-2</v>
      </c>
      <c r="BQ66">
        <f t="shared" ca="1" si="134"/>
        <v>8.90575726907534E-2</v>
      </c>
      <c r="BR66">
        <f t="shared" ca="1" si="134"/>
        <v>8.9320770297658766E-2</v>
      </c>
      <c r="BS66">
        <f t="shared" ca="1" si="134"/>
        <v>8.9595032289572774E-2</v>
      </c>
      <c r="BT66">
        <f t="shared" ca="1" si="134"/>
        <v>8.9882736247316242E-2</v>
      </c>
      <c r="BU66">
        <f t="shared" ca="1" si="134"/>
        <v>9.0186256765395489E-2</v>
      </c>
      <c r="BV66">
        <f t="shared" ca="1" si="134"/>
        <v>9.0507967288593574E-2</v>
      </c>
      <c r="BW66">
        <f t="shared" ca="1" si="134"/>
        <v>9.0850242527521982E-2</v>
      </c>
      <c r="BX66">
        <f t="shared" ca="1" si="134"/>
        <v>9.1215461453848415E-2</v>
      </c>
      <c r="BY66">
        <f t="shared" ca="1" si="134"/>
        <v>9.160601087253456E-2</v>
      </c>
      <c r="BZ66">
        <f t="shared" ca="1" si="134"/>
        <v>9.2024289564962669E-2</v>
      </c>
      <c r="CA66">
        <f t="shared" ca="1" si="142"/>
        <v>9.2472712993320536E-2</v>
      </c>
      <c r="CB66">
        <f t="shared" ca="1" si="142"/>
        <v>9.2953718553067943E-2</v>
      </c>
      <c r="CC66">
        <f t="shared" ca="1" si="142"/>
        <v>9.3469771356741116E-2</v>
      </c>
      <c r="CD66">
        <f t="shared" ca="1" si="142"/>
        <v>9.4023370528786815E-2</v>
      </c>
      <c r="CE66">
        <f t="shared" ca="1" si="142"/>
        <v>9.4617055987567117E-2</v>
      </c>
      <c r="CF66">
        <f t="shared" ca="1" si="142"/>
        <v>9.5253415687162515E-2</v>
      </c>
      <c r="CG66">
        <f t="shared" ca="1" si="142"/>
        <v>9.5935093288137041E-2</v>
      </c>
      <c r="CH66">
        <f t="shared" ca="1" si="142"/>
        <v>9.6664796223032062E-2</v>
      </c>
      <c r="CI66">
        <f t="shared" ca="1" si="142"/>
        <v>9.744530411903829E-2</v>
      </c>
      <c r="CJ66">
        <f t="shared" ca="1" si="142"/>
        <v>9.827947753706931E-2</v>
      </c>
      <c r="CK66">
        <f t="shared" ca="1" si="142"/>
        <v>9.9170266983334115E-2</v>
      </c>
      <c r="CL66">
        <f t="shared" ca="1" si="142"/>
        <v>0.10012072214648481</v>
      </c>
      <c r="CM66">
        <f t="shared" ca="1" si="142"/>
        <v>0.10113400131050131</v>
      </c>
      <c r="CN66">
        <f t="shared" ca="1" si="142"/>
        <v>0.1022133808906629</v>
      </c>
      <c r="CO66">
        <f t="shared" ca="1" si="142"/>
        <v>0.10336226503723764</v>
      </c>
      <c r="CP66">
        <f t="shared" ca="1" si="142"/>
        <v>0.10458419524887937</v>
      </c>
      <c r="CQ66">
        <f t="shared" ca="1" si="142"/>
        <v>0.10588285993513175</v>
      </c>
      <c r="CR66">
        <f t="shared" ca="1" si="142"/>
        <v>0.10726210386486715</v>
      </c>
      <c r="CS66">
        <f t="shared" ca="1" si="142"/>
        <v>0.10872593743488825</v>
      </c>
      <c r="CT66">
        <f t="shared" ca="1" si="123"/>
        <v>0.11027854569023267</v>
      </c>
      <c r="CU66">
        <f t="shared" ca="1" si="123"/>
        <v>0.1119242970248706</v>
      </c>
      <c r="CV66">
        <f t="shared" ca="1" si="123"/>
        <v>0.11366775148837757</v>
      </c>
      <c r="CW66">
        <f t="shared" ca="1" si="123"/>
        <v>0.11551366862068324</v>
      </c>
      <c r="CX66">
        <f t="shared" ca="1" si="123"/>
        <v>0.11746701473299753</v>
      </c>
      <c r="CY66">
        <f t="shared" ca="1" si="123"/>
        <v>0.11953296954832519</v>
      </c>
      <c r="CZ66">
        <f t="shared" ca="1" si="123"/>
        <v>0.12171693210938424</v>
      </c>
      <c r="DA66">
        <f ca="1">(CZ66+DA65+DB66+DA67)/4</f>
        <v>0.12402452585498908</v>
      </c>
      <c r="DB66">
        <f t="shared" ref="DB66:DQ73" ca="1" si="143">(DA66+DB65+DC66+DB67)/4</f>
        <v>0.12646160275773435</v>
      </c>
      <c r="DC66">
        <f t="shared" ca="1" si="143"/>
        <v>0.12903424640575079</v>
      </c>
      <c r="DD66">
        <f t="shared" ca="1" si="143"/>
        <v>0.1317487738989524</v>
      </c>
      <c r="DE66">
        <f t="shared" ca="1" si="143"/>
        <v>0.13461173641502366</v>
      </c>
      <c r="DF66">
        <f t="shared" ca="1" si="143"/>
        <v>0.1376299182817653</v>
      </c>
      <c r="DG66">
        <f t="shared" ca="1" si="143"/>
        <v>0.14081033436956752</v>
      </c>
      <c r="DH66">
        <f t="shared" ca="1" si="143"/>
        <v>0.14416022558980687</v>
      </c>
      <c r="DI66">
        <f t="shared" ca="1" si="143"/>
        <v>0.14768705225078579</v>
      </c>
      <c r="DJ66">
        <f t="shared" ca="1" si="143"/>
        <v>0.15139848498118758</v>
      </c>
      <c r="DK66">
        <f t="shared" ca="1" si="143"/>
        <v>0.15530239288040187</v>
      </c>
      <c r="DL66">
        <f t="shared" ca="1" si="143"/>
        <v>0.15940682849373683</v>
      </c>
      <c r="DM66">
        <f t="shared" ca="1" si="143"/>
        <v>0.16372000913643836</v>
      </c>
      <c r="DN66">
        <f t="shared" ca="1" si="143"/>
        <v>0.16825029400124683</v>
      </c>
      <c r="DO66">
        <f t="shared" ca="1" si="143"/>
        <v>0.17300615637728461</v>
      </c>
      <c r="DP66">
        <f t="shared" ca="1" si="143"/>
        <v>0.17799615018043874</v>
      </c>
      <c r="DQ66">
        <f t="shared" ca="1" si="143"/>
        <v>0.18322886984389064</v>
      </c>
      <c r="DR66">
        <f t="shared" ca="1" si="124"/>
        <v>0.1887129024387435</v>
      </c>
      <c r="DS66">
        <f t="shared" ca="1" si="124"/>
        <v>0.19445677068559164</v>
      </c>
      <c r="DT66">
        <f t="shared" ca="1" si="124"/>
        <v>0.20046886527562813</v>
      </c>
      <c r="DU66">
        <f t="shared" ca="1" si="124"/>
        <v>0.20675736464281819</v>
      </c>
      <c r="DV66">
        <f t="shared" ca="1" si="124"/>
        <v>0.2133301400170852</v>
      </c>
      <c r="DW66">
        <f t="shared" ca="1" si="124"/>
        <v>0.2201946432460328</v>
      </c>
      <c r="DX66">
        <f t="shared" ca="1" si="124"/>
        <v>0.22735777450850703</v>
      </c>
      <c r="DY66">
        <f t="shared" ca="1" si="124"/>
        <v>0.23482572667457427</v>
      </c>
      <c r="DZ66">
        <f t="shared" ca="1" si="124"/>
        <v>0.24260380272275925</v>
      </c>
      <c r="EA66">
        <f t="shared" ca="1" si="124"/>
        <v>0.2506962023537086</v>
      </c>
      <c r="EB66">
        <f t="shared" ca="1" si="124"/>
        <v>0.25910577381132316</v>
      </c>
      <c r="EC66">
        <f t="shared" ca="1" si="124"/>
        <v>0.26783372704222941</v>
      </c>
      <c r="ED66">
        <f t="shared" ca="1" si="124"/>
        <v>0.27687930483907552</v>
      </c>
      <c r="EE66">
        <f t="shared" ca="1" si="124"/>
        <v>0.28623940972121348</v>
      </c>
      <c r="EF66">
        <f t="shared" ca="1" si="124"/>
        <v>0.29590818626488746</v>
      </c>
      <c r="EG66">
        <f t="shared" ca="1" si="119"/>
        <v>0.30587656171817873</v>
      </c>
      <c r="EH66">
        <f t="shared" ca="1" si="129"/>
        <v>0.31613175237762142</v>
      </c>
      <c r="EI66">
        <f t="shared" ca="1" si="129"/>
        <v>0.32665674971231107</v>
      </c>
      <c r="EJ66">
        <f t="shared" ca="1" si="129"/>
        <v>0.33742980885213314</v>
      </c>
      <c r="EK66">
        <f t="shared" ca="1" si="129"/>
        <v>0.34842397282055182</v>
      </c>
      <c r="EL66">
        <f t="shared" ca="1" si="129"/>
        <v>0.35960667833541093</v>
      </c>
      <c r="EM66">
        <f t="shared" ca="1" si="129"/>
        <v>0.37093950192001324</v>
      </c>
      <c r="EN66">
        <f t="shared" ca="1" si="129"/>
        <v>0.38237811621193357</v>
      </c>
      <c r="EO66">
        <f t="shared" ca="1" si="129"/>
        <v>0.39387253224763424</v>
      </c>
      <c r="EP66">
        <f t="shared" ca="1" si="129"/>
        <v>0.40536769956453472</v>
      </c>
      <c r="EQ66">
        <f t="shared" ca="1" si="129"/>
        <v>0.41680451728626516</v>
      </c>
      <c r="ER66">
        <f t="shared" ca="1" si="129"/>
        <v>0.42812127229893332</v>
      </c>
      <c r="ES66">
        <f t="shared" ca="1" si="129"/>
        <v>0.4392554652453019</v>
      </c>
      <c r="ET66">
        <f t="shared" ca="1" si="129"/>
        <v>0.45014591770697066</v>
      </c>
      <c r="EU66">
        <f t="shared" ca="1" si="129"/>
        <v>0.46073498847176025</v>
      </c>
      <c r="EV66">
        <f t="shared" ca="1" si="129"/>
        <v>0.47097068242452467</v>
      </c>
      <c r="EW66">
        <f t="shared" ca="1" si="129"/>
        <v>0.48080843035615212</v>
      </c>
      <c r="EX66">
        <f t="shared" ca="1" si="126"/>
        <v>0.49021235947294162</v>
      </c>
      <c r="EY66">
        <f t="shared" ca="1" si="126"/>
        <v>0.4991559536884117</v>
      </c>
      <c r="EZ66">
        <f t="shared" ca="1" si="126"/>
        <v>0.50762209706596984</v>
      </c>
      <c r="FA66">
        <f t="shared" ca="1" si="126"/>
        <v>0.51560257717424363</v>
      </c>
      <c r="FB66">
        <f t="shared" ca="1" si="126"/>
        <v>0.52309717974918513</v>
      </c>
      <c r="FC66">
        <f t="shared" ca="1" si="120"/>
        <v>0.53011252671006959</v>
      </c>
      <c r="FD66">
        <f t="shared" ca="1" si="120"/>
        <v>0.53666080153973261</v>
      </c>
      <c r="FE66">
        <f t="shared" ca="1" si="120"/>
        <v>0.54275847979041347</v>
      </c>
      <c r="FF66">
        <f t="shared" ca="1" si="116"/>
        <v>0.54842514875528714</v>
      </c>
      <c r="FG66">
        <f t="shared" ca="1" si="116"/>
        <v>0.55368246729449089</v>
      </c>
      <c r="FH66">
        <f t="shared" ca="1" si="116"/>
        <v>0.55855328916007962</v>
      </c>
      <c r="FI66">
        <f t="shared" ca="1" si="116"/>
        <v>0.56306095273462287</v>
      </c>
      <c r="FJ66">
        <f t="shared" ca="1" si="116"/>
        <v>0.56722872672707703</v>
      </c>
      <c r="FK66">
        <f t="shared" ca="1" si="116"/>
        <v>0.57107939387665174</v>
      </c>
      <c r="FL66">
        <f t="shared" ca="1" si="116"/>
        <v>0.57463495158550093</v>
      </c>
      <c r="FM66">
        <f t="shared" ca="1" si="116"/>
        <v>0.57791640819465884</v>
      </c>
      <c r="FN66">
        <f t="shared" ref="FN66:GC81" ca="1" si="144">(FM66+FN65+FO66+FN67)/4</f>
        <v>0.58094365515969471</v>
      </c>
      <c r="FO66">
        <f t="shared" ca="1" si="144"/>
        <v>0.58373539780933437</v>
      </c>
      <c r="FP66">
        <f t="shared" ca="1" si="144"/>
        <v>0.58630913010086128</v>
      </c>
      <c r="FQ66">
        <f t="shared" ca="1" si="144"/>
        <v>0.58868114146386741</v>
      </c>
      <c r="FR66">
        <f t="shared" ca="1" si="144"/>
        <v>0.59086654625460966</v>
      </c>
      <c r="FS66">
        <f t="shared" ca="1" si="144"/>
        <v>0.59287932844112401</v>
      </c>
      <c r="FT66">
        <f t="shared" ca="1" si="144"/>
        <v>0.59473239588594584</v>
      </c>
      <c r="FU66">
        <f t="shared" ca="1" si="144"/>
        <v>0.5964376400083784</v>
      </c>
      <c r="FV66">
        <f t="shared" ca="1" si="144"/>
        <v>0.59800599772986862</v>
      </c>
      <c r="FW66">
        <f t="shared" ca="1" si="144"/>
        <v>0.59944751347884595</v>
      </c>
      <c r="FX66">
        <f t="shared" ca="1" si="144"/>
        <v>0.60077139969952853</v>
      </c>
      <c r="FY66">
        <f t="shared" ca="1" si="111"/>
        <v>0.60198609481288023</v>
      </c>
      <c r="FZ66">
        <f t="shared" ca="1" si="111"/>
        <v>0.60309931795175431</v>
      </c>
      <c r="GA66">
        <f t="shared" ca="1" si="111"/>
        <v>0.6041181200651432</v>
      </c>
      <c r="GB66">
        <f t="shared" ca="1" si="111"/>
        <v>0.60504893118180036</v>
      </c>
      <c r="GC66">
        <f ca="1">(GB66+GC65+GD66+GC67)/4</f>
        <v>0.60589760375997659</v>
      </c>
      <c r="GD66">
        <f t="shared" ca="1" si="111"/>
        <v>0.60666945214225143</v>
      </c>
      <c r="GE66">
        <f t="shared" ca="1" si="111"/>
        <v>0.60736928819381319</v>
      </c>
      <c r="GF66">
        <f t="shared" ca="1" si="111"/>
        <v>0.60800145323774324</v>
      </c>
      <c r="GG66">
        <f t="shared" ca="1" si="111"/>
        <v>0.60856984641853584</v>
      </c>
      <c r="GH66">
        <f t="shared" ca="1" si="111"/>
        <v>0.60907794963021433</v>
      </c>
      <c r="GI66">
        <f t="shared" ca="1" si="111"/>
        <v>0.609528849141733</v>
      </c>
      <c r="GJ66">
        <f t="shared" ca="1" si="111"/>
        <v>0.60992525404263231</v>
      </c>
      <c r="GK66">
        <f t="shared" ca="1" si="111"/>
        <v>0.6102695116181549</v>
      </c>
      <c r="GL66">
        <f t="shared" ca="1" si="111"/>
        <v>0.61056361974666107</v>
      </c>
      <c r="GM66">
        <f t="shared" ca="1" si="111"/>
        <v>0.61080923639418705</v>
      </c>
      <c r="GN66">
        <f t="shared" ca="1" si="111"/>
        <v>0.61100768626202528</v>
      </c>
      <c r="GO66">
        <f t="shared" ca="1" si="135"/>
        <v>0.61115996462367328</v>
      </c>
      <c r="GP66">
        <f t="shared" ca="1" si="135"/>
        <v>0.61126673836762502</v>
      </c>
      <c r="GQ66">
        <f t="shared" ca="1" si="135"/>
        <v>0.61132834424237859</v>
      </c>
      <c r="GR66" s="1">
        <f t="shared" ca="1" si="135"/>
        <v>0.61134478427963534</v>
      </c>
      <c r="GS66">
        <f t="shared" ca="1" si="135"/>
        <v>0.61131571835079512</v>
      </c>
      <c r="GT66">
        <f t="shared" ca="1" si="135"/>
        <v>0.61124045379017655</v>
      </c>
      <c r="GU66">
        <f t="shared" ca="1" si="135"/>
        <v>0.61111793199592912</v>
      </c>
      <c r="GV66">
        <f t="shared" ca="1" si="135"/>
        <v>0.61094671189730065</v>
      </c>
      <c r="GW66">
        <f t="shared" ca="1" si="135"/>
        <v>0.61072495015708284</v>
      </c>
      <c r="GX66">
        <f t="shared" ca="1" si="135"/>
        <v>0.61045037796237633</v>
      </c>
      <c r="GY66">
        <f t="shared" ca="1" si="135"/>
        <v>0.61012027424064685</v>
      </c>
      <c r="GZ66">
        <f t="shared" ca="1" si="135"/>
        <v>0.6097314351025056</v>
      </c>
      <c r="HA66">
        <f t="shared" ca="1" si="130"/>
        <v>0.60928013922608271</v>
      </c>
      <c r="HB66">
        <f t="shared" ca="1" si="130"/>
        <v>0.60876210874580627</v>
      </c>
      <c r="HC66">
        <f t="shared" ca="1" si="130"/>
        <v>0.60817246505640066</v>
      </c>
      <c r="HD66">
        <f t="shared" ca="1" si="130"/>
        <v>0.60750567896141627</v>
      </c>
      <c r="HE66">
        <f t="shared" ca="1" si="130"/>
        <v>0.60675551486468882</v>
      </c>
      <c r="HF66">
        <f t="shared" ca="1" si="130"/>
        <v>0.60591496867937877</v>
      </c>
      <c r="HG66">
        <f t="shared" ca="1" si="130"/>
        <v>0.60497619723429974</v>
      </c>
      <c r="HH66">
        <f t="shared" ca="1" si="130"/>
        <v>0.6039304316345312</v>
      </c>
      <c r="HI66">
        <f t="shared" ca="1" si="130"/>
        <v>0.6027678603953196</v>
      </c>
      <c r="HJ66">
        <f t="shared" ca="1" si="130"/>
        <v>0.60147747046927702</v>
      </c>
      <c r="HK66">
        <f t="shared" ca="1" si="130"/>
        <v>0.60004686329305179</v>
      </c>
      <c r="HL66">
        <f t="shared" ca="1" si="130"/>
        <v>0.59846213227845535</v>
      </c>
      <c r="HM66">
        <f t="shared" ca="1" si="138"/>
        <v>0.59670796788644975</v>
      </c>
      <c r="HN66">
        <f t="shared" ca="1" si="138"/>
        <v>0.59476802387596073</v>
      </c>
      <c r="HO66">
        <f t="shared" ca="1" si="138"/>
        <v>0.59262482946502759</v>
      </c>
      <c r="HP66">
        <f t="shared" ca="1" si="138"/>
        <v>0.59025770765847363</v>
      </c>
      <c r="HQ66">
        <f t="shared" ca="1" si="138"/>
        <v>0.58763856077103105</v>
      </c>
      <c r="HR66">
        <f t="shared" ca="1" si="138"/>
        <v>0.58472988060682063</v>
      </c>
      <c r="HS66">
        <f t="shared" ca="1" si="138"/>
        <v>0.58149244632839248</v>
      </c>
      <c r="HT66">
        <f t="shared" ca="1" si="138"/>
        <v>0.57790577596711035</v>
      </c>
      <c r="HU66">
        <f t="shared" ca="1" si="138"/>
        <v>0.57399351941580634</v>
      </c>
      <c r="HV66">
        <f t="shared" ca="1" si="138"/>
        <v>0.5698379691799329</v>
      </c>
      <c r="HW66">
        <f t="shared" ca="1" si="138"/>
        <v>0.56557100693032158</v>
      </c>
      <c r="HX66">
        <f t="shared" ca="1" si="138"/>
        <v>0.5613416623297891</v>
      </c>
      <c r="HY66">
        <f t="shared" ca="1" si="138"/>
        <v>0.55727353749969755</v>
      </c>
      <c r="HZ66">
        <f t="shared" ca="1" si="138"/>
        <v>0.55342991881584147</v>
      </c>
      <c r="IA66">
        <f ca="1">(HZ66+IA65+IB66+IA67)/4</f>
        <v>0.54979895904332421</v>
      </c>
      <c r="IB66">
        <f t="shared" ca="1" si="139"/>
        <v>0.54630092767062799</v>
      </c>
      <c r="IC66">
        <f t="shared" ca="1" si="139"/>
        <v>0.54281073680973302</v>
      </c>
      <c r="ID66">
        <f t="shared" ca="1" si="139"/>
        <v>0.53918543256269891</v>
      </c>
      <c r="IE66">
        <f t="shared" ca="1" si="139"/>
        <v>0.53528790304592877</v>
      </c>
      <c r="IF66">
        <f t="shared" ca="1" si="139"/>
        <v>0.53100221660131541</v>
      </c>
      <c r="IG66">
        <f t="shared" ca="1" si="139"/>
        <v>0.5262401437701425</v>
      </c>
      <c r="IH66">
        <f t="shared" ca="1" si="127"/>
        <v>0.52094102795537967</v>
      </c>
      <c r="II66">
        <f t="shared" ca="1" si="127"/>
        <v>0.51506800816758502</v>
      </c>
      <c r="IJ66">
        <f t="shared" ca="1" si="127"/>
        <v>0.50860318544460092</v>
      </c>
      <c r="IK66">
        <f t="shared" ca="1" si="127"/>
        <v>0.5015433729179678</v>
      </c>
      <c r="IL66">
        <f t="shared" ca="1" si="127"/>
        <v>0.49389711732169894</v>
      </c>
      <c r="IM66">
        <f t="shared" ca="1" si="127"/>
        <v>0.48568299306776663</v>
      </c>
      <c r="IN66">
        <f t="shared" ca="1" si="127"/>
        <v>0.47692879877978589</v>
      </c>
      <c r="IO66">
        <f t="shared" ca="1" si="127"/>
        <v>0.46767116860688973</v>
      </c>
      <c r="IP66">
        <f t="shared" ca="1" si="127"/>
        <v>0.4579551567738529</v>
      </c>
      <c r="IQ66">
        <f t="shared" ca="1" si="127"/>
        <v>0.44783348725547623</v>
      </c>
      <c r="IR66">
        <f t="shared" ca="1" si="127"/>
        <v>0.43736532658418498</v>
      </c>
      <c r="IS66">
        <f t="shared" ca="1" si="127"/>
        <v>0.42661459704618815</v>
      </c>
      <c r="IT66">
        <f t="shared" ca="1" si="127"/>
        <v>0.41564796967049611</v>
      </c>
      <c r="IU66">
        <f t="shared" ca="1" si="127"/>
        <v>0.40453274240009451</v>
      </c>
      <c r="IV66">
        <f t="shared" ca="1" si="127"/>
        <v>0.39333481566815615</v>
      </c>
      <c r="IW66">
        <f t="shared" ca="1" si="127"/>
        <v>0.38211693812451608</v>
      </c>
      <c r="IX66">
        <f t="shared" ca="1" si="117"/>
        <v>0.37093733109760541</v>
      </c>
      <c r="IY66">
        <f t="shared" ca="1" si="117"/>
        <v>0.35984873289250136</v>
      </c>
      <c r="IZ66">
        <f t="shared" ca="1" si="117"/>
        <v>0.34889784813721875</v>
      </c>
      <c r="JA66">
        <f t="shared" ca="1" si="113"/>
        <v>0.3381251498715096</v>
      </c>
      <c r="JB66">
        <f t="shared" ca="1" si="113"/>
        <v>0.32756496309444738</v>
      </c>
      <c r="JC66">
        <f t="shared" ca="1" si="113"/>
        <v>0.31724575438888347</v>
      </c>
      <c r="JD66">
        <f t="shared" ca="1" si="113"/>
        <v>0.3071905580598675</v>
      </c>
      <c r="JE66">
        <f ca="1">(JD66+JE65+JF66+JE67)/4</f>
        <v>0.29741748034357157</v>
      </c>
      <c r="JF66">
        <f t="shared" ca="1" si="113"/>
        <v>0.28794023615351116</v>
      </c>
      <c r="JG66">
        <f t="shared" ca="1" si="113"/>
        <v>0.27876868526757942</v>
      </c>
      <c r="JH66">
        <f t="shared" ca="1" si="113"/>
        <v>0.26990934561337226</v>
      </c>
      <c r="JI66">
        <f t="shared" ca="1" si="113"/>
        <v>0.26136586992567296</v>
      </c>
      <c r="JJ66">
        <f t="shared" ca="1" si="113"/>
        <v>0.25313947854098628</v>
      </c>
      <c r="JK66">
        <f t="shared" ca="1" si="113"/>
        <v>0.24522934571591851</v>
      </c>
      <c r="JL66">
        <f t="shared" ca="1" si="113"/>
        <v>0.23763293995915946</v>
      </c>
      <c r="JM66">
        <f t="shared" ca="1" si="113"/>
        <v>0.2303463208058471</v>
      </c>
      <c r="JN66">
        <f t="shared" ca="1" si="113"/>
        <v>0.22336439555294296</v>
      </c>
      <c r="JO66">
        <f t="shared" ca="1" si="113"/>
        <v>0.21668113997227725</v>
      </c>
      <c r="JP66">
        <f t="shared" ca="1" si="113"/>
        <v>0.21028978712292851</v>
      </c>
      <c r="JQ66">
        <f t="shared" ca="1" si="131"/>
        <v>0.20418298824338271</v>
      </c>
      <c r="JR66">
        <f t="shared" ca="1" si="131"/>
        <v>0.19835294942075199</v>
      </c>
      <c r="JS66">
        <f t="shared" ca="1" si="131"/>
        <v>0.19279154738055124</v>
      </c>
      <c r="JT66">
        <f t="shared" ca="1" si="131"/>
        <v>0.18749042736301502</v>
      </c>
      <c r="JU66">
        <f t="shared" ca="1" si="128"/>
        <v>0.18244108568000111</v>
      </c>
      <c r="JV66">
        <f t="shared" ca="1" si="128"/>
        <v>0.17763493919729656</v>
      </c>
      <c r="JW66">
        <f t="shared" ca="1" si="128"/>
        <v>0.1730633836695063</v>
      </c>
      <c r="JX66">
        <f t="shared" ca="1" si="128"/>
        <v>0.16871784257220201</v>
      </c>
      <c r="JY66">
        <f t="shared" ca="1" si="128"/>
        <v>0.16458980782883414</v>
      </c>
      <c r="JZ66">
        <f t="shared" ca="1" si="128"/>
        <v>0.16067087361629478</v>
      </c>
      <c r="KA66">
        <f t="shared" ca="1" si="128"/>
        <v>0.1569527642501431</v>
      </c>
      <c r="KB66">
        <f t="shared" ca="1" si="128"/>
        <v>0.1534273569950993</v>
      </c>
      <c r="KC66">
        <f t="shared" ca="1" si="128"/>
        <v>0.15008670051511633</v>
      </c>
      <c r="KD66">
        <f t="shared" ca="1" si="128"/>
        <v>0.14692302956692821</v>
      </c>
      <c r="KE66">
        <f t="shared" ca="1" si="128"/>
        <v>0.14392877644847063</v>
      </c>
      <c r="KF66">
        <f t="shared" ca="1" si="128"/>
        <v>0.14109657963630409</v>
      </c>
      <c r="KG66">
        <f t="shared" ca="1" si="128"/>
        <v>0.13841928998178507</v>
      </c>
      <c r="KH66">
        <f t="shared" ca="1" si="128"/>
        <v>0.13588997478218284</v>
      </c>
      <c r="KI66">
        <f t="shared" ca="1" si="128"/>
        <v>0.13350191999846589</v>
      </c>
      <c r="KJ66">
        <f t="shared" ca="1" si="128"/>
        <v>0.13124863085458205</v>
      </c>
      <c r="KK66">
        <f t="shared" ca="1" si="136"/>
        <v>0.12912383102245314</v>
      </c>
      <c r="KL66">
        <f t="shared" ca="1" si="136"/>
        <v>0.12712146057152246</v>
      </c>
      <c r="KM66">
        <f t="shared" ca="1" si="136"/>
        <v>0.12523567284062376</v>
      </c>
      <c r="KN66">
        <f t="shared" ca="1" si="136"/>
        <v>0.12346083037242325</v>
      </c>
      <c r="KO66">
        <f t="shared" ca="1" si="136"/>
        <v>0.12179150003608315</v>
      </c>
      <c r="KP66">
        <f t="shared" ca="1" si="136"/>
        <v>0.12022244745157469</v>
      </c>
      <c r="KQ66">
        <f t="shared" ca="1" si="136"/>
        <v>0.11874863081878639</v>
      </c>
      <c r="KR66">
        <f t="shared" ca="1" si="136"/>
        <v>0.1173651942458592</v>
      </c>
      <c r="KS66">
        <f t="shared" ca="1" si="136"/>
        <v>0.11606746066372842</v>
      </c>
      <c r="KT66">
        <f t="shared" ca="1" si="136"/>
        <v>0.11485092440740897</v>
      </c>
      <c r="KU66">
        <f t="shared" ca="1" si="136"/>
        <v>0.1137112435389151</v>
      </c>
      <c r="KV66">
        <f t="shared" ca="1" si="132"/>
        <v>0.11264423198168733</v>
      </c>
      <c r="KW66">
        <f t="shared" ca="1" si="132"/>
        <v>0.11164585153186668</v>
      </c>
      <c r="KX66">
        <f t="shared" ca="1" si="132"/>
        <v>0.11071220380759522</v>
      </c>
      <c r="KY66">
        <f t="shared" ca="1" si="132"/>
        <v>0.10983952219363943</v>
      </c>
      <c r="KZ66">
        <f t="shared" ca="1" si="132"/>
        <v>0.10902416383495778</v>
      </c>
      <c r="LA66">
        <f t="shared" ca="1" si="132"/>
        <v>0.10826260172930528</v>
      </c>
      <c r="LB66">
        <f t="shared" ca="1" si="132"/>
        <v>0.10755141696554443</v>
      </c>
      <c r="LC66">
        <f t="shared" ca="1" si="132"/>
        <v>0.10688729115097707</v>
      </c>
      <c r="LD66">
        <f t="shared" ca="1" si="132"/>
        <v>0.10626699906770408</v>
      </c>
      <c r="LE66">
        <f t="shared" ca="1" si="132"/>
        <v>0.10568740159473979</v>
      </c>
      <c r="LF66">
        <f t="shared" ca="1" si="132"/>
        <v>0.10514543892934824</v>
      </c>
      <c r="LG66">
        <f t="shared" ca="1" si="132"/>
        <v>0.10463812413782062</v>
      </c>
      <c r="LH66">
        <f t="shared" ca="1" si="121"/>
        <v>0.10416253706267946</v>
      </c>
      <c r="LI66">
        <f t="shared" ca="1" si="121"/>
        <v>0.10371581861007623</v>
      </c>
      <c r="LJ66">
        <f t="shared" ca="1" si="121"/>
        <v>0.10329516543794987</v>
      </c>
      <c r="LK66">
        <f t="shared" ca="1" si="121"/>
        <v>0.10289782506234375</v>
      </c>
      <c r="LL66">
        <f t="shared" ca="1" si="121"/>
        <v>0.10252109139614368</v>
      </c>
      <c r="LM66">
        <f t="shared" ca="1" si="121"/>
        <v>0.10216230073141219</v>
      </c>
      <c r="LN66">
        <f t="shared" ca="1" si="121"/>
        <v>0.10181882817346426</v>
      </c>
      <c r="LO66">
        <f t="shared" ca="1" si="121"/>
        <v>0.10148808453186624</v>
      </c>
      <c r="LP66">
        <f t="shared" ca="1" si="121"/>
        <v>0.1011675136706579</v>
      </c>
      <c r="LQ66">
        <f t="shared" ca="1" si="121"/>
        <v>0.1008545903173039</v>
      </c>
      <c r="LR66">
        <f t="shared" ca="1" si="121"/>
        <v>0.10054681832718917</v>
      </c>
      <c r="LS66">
        <f t="shared" ca="1" si="121"/>
        <v>0.10024172939789149</v>
      </c>
      <c r="LT66">
        <f t="shared" ca="1" si="121"/>
        <v>9.9936882225003687E-2</v>
      </c>
      <c r="LU66">
        <f t="shared" ca="1" si="121"/>
        <v>9.9629862088945573E-2</v>
      </c>
      <c r="LV66">
        <f t="shared" ca="1" si="121"/>
        <v>9.9318280860010183E-2</v>
      </c>
      <c r="LW66">
        <f t="shared" ca="1" si="121"/>
        <v>9.8999777406837103E-2</v>
      </c>
      <c r="LX66">
        <f t="shared" ca="1" si="114"/>
        <v>9.8672018391602584E-2</v>
      </c>
      <c r="LY66">
        <f t="shared" ca="1" si="114"/>
        <v>9.8332699433467369E-2</v>
      </c>
      <c r="LZ66">
        <f t="shared" ca="1" si="114"/>
        <v>9.7979546620232921E-2</v>
      </c>
      <c r="MA66">
        <f t="shared" ca="1" si="114"/>
        <v>9.7610318346725844E-2</v>
      </c>
      <c r="MB66">
        <f t="shared" ca="1" si="114"/>
        <v>9.7222807457163996E-2</v>
      </c>
      <c r="MC66">
        <f t="shared" ca="1" si="114"/>
        <v>9.6814843667652362E-2</v>
      </c>
      <c r="MD66">
        <f t="shared" ca="1" si="114"/>
        <v>9.6384296244016704E-2</v>
      </c>
      <c r="ME66">
        <f t="shared" ca="1" si="110"/>
        <v>9.5929076909403777E-2</v>
      </c>
      <c r="MF66">
        <f t="shared" ca="1" si="110"/>
        <v>9.5447142955457823E-2</v>
      </c>
      <c r="MG66">
        <f ca="1">(MF66+MG65+MH66+MG67)/4</f>
        <v>9.4936500530421505E-2</v>
      </c>
      <c r="MH66">
        <f t="shared" ca="1" si="110"/>
        <v>9.4395208077201948E-2</v>
      </c>
      <c r="MI66">
        <f t="shared" ca="1" si="110"/>
        <v>9.3821379894283324E-2</v>
      </c>
      <c r="MJ66">
        <f t="shared" ca="1" si="110"/>
        <v>9.3213189792353393E-2</v>
      </c>
      <c r="MK66">
        <f t="shared" ca="1" si="110"/>
        <v>9.2568874819636507E-2</v>
      </c>
      <c r="ML66">
        <f t="shared" ca="1" si="110"/>
        <v>9.1886739029181597E-2</v>
      </c>
      <c r="MM66">
        <f t="shared" ca="1" si="110"/>
        <v>9.1165157261738364E-2</v>
      </c>
      <c r="MN66">
        <f t="shared" ca="1" si="110"/>
        <v>9.0402578918356208E-2</v>
      </c>
      <c r="MO66">
        <f t="shared" ca="1" si="110"/>
        <v>8.9597531697455032E-2</v>
      </c>
      <c r="MP66">
        <f t="shared" ca="1" si="110"/>
        <v>8.8748625271835288E-2</v>
      </c>
      <c r="MQ66">
        <f t="shared" ca="1" si="110"/>
        <v>8.78545548819092E-2</v>
      </c>
      <c r="MR66">
        <f t="shared" ca="1" si="110"/>
        <v>8.6914104822337773E-2</v>
      </c>
      <c r="MS66">
        <f t="shared" ca="1" si="110"/>
        <v>8.5926151800242073E-2</v>
      </c>
      <c r="MT66">
        <f t="shared" ca="1" si="110"/>
        <v>8.4889668144211672E-2</v>
      </c>
      <c r="MU66">
        <f t="shared" ca="1" si="125"/>
        <v>8.3803724844453295E-2</v>
      </c>
      <c r="MV66">
        <f t="shared" ca="1" si="125"/>
        <v>8.2667494405598008E-2</v>
      </c>
      <c r="MW66">
        <f t="shared" ca="1" si="125"/>
        <v>8.1480253494908589E-2</v>
      </c>
      <c r="MX66">
        <f t="shared" ca="1" si="125"/>
        <v>8.0241385369892934E-2</v>
      </c>
      <c r="MY66">
        <f t="shared" ca="1" si="125"/>
        <v>7.8950382070626102E-2</v>
      </c>
      <c r="MZ66">
        <f t="shared" ca="1" si="125"/>
        <v>7.7606846363405702E-2</v>
      </c>
      <c r="NA66">
        <f t="shared" ca="1" si="125"/>
        <v>7.6210493423706088E-2</v>
      </c>
      <c r="NB66">
        <f t="shared" ca="1" si="125"/>
        <v>7.4761152247749374E-2</v>
      </c>
      <c r="NC66">
        <f t="shared" ca="1" si="125"/>
        <v>7.3258766783368512E-2</v>
      </c>
      <c r="ND66">
        <f t="shared" ca="1" si="125"/>
        <v>7.17033967721947E-2</v>
      </c>
      <c r="NE66">
        <f t="shared" ca="1" si="125"/>
        <v>7.0095218296551298E-2</v>
      </c>
      <c r="NF66">
        <f t="shared" ca="1" si="125"/>
        <v>6.8434524025775156E-2</v>
      </c>
      <c r="NG66">
        <f t="shared" ca="1" si="125"/>
        <v>6.6721723158006452E-2</v>
      </c>
      <c r="NH66">
        <f t="shared" ca="1" si="125"/>
        <v>6.4957341054788925E-2</v>
      </c>
      <c r="NI66">
        <f t="shared" ca="1" si="125"/>
        <v>6.3142018567095587E-2</v>
      </c>
      <c r="NJ66">
        <f t="shared" ca="1" si="125"/>
        <v>6.1276511052639655E-2</v>
      </c>
      <c r="NK66">
        <f t="shared" ca="1" si="122"/>
        <v>5.9361687085541501E-2</v>
      </c>
      <c r="NL66">
        <f t="shared" ca="1" si="122"/>
        <v>5.7398526860598098E-2</v>
      </c>
      <c r="NM66">
        <f t="shared" ca="1" si="122"/>
        <v>5.5388120295537462E-2</v>
      </c>
      <c r="NN66">
        <f t="shared" ca="1" si="122"/>
        <v>5.33316648357363E-2</v>
      </c>
      <c r="NO66">
        <f t="shared" ca="1" si="122"/>
        <v>5.1230462966931102E-2</v>
      </c>
      <c r="NP66">
        <f t="shared" ca="1" si="122"/>
        <v>4.9085919442460546E-2</v>
      </c>
      <c r="NQ66">
        <f t="shared" ca="1" si="122"/>
        <v>4.6899538232538264E-2</v>
      </c>
      <c r="NR66">
        <f t="shared" ca="1" si="122"/>
        <v>4.4672919203969153E-2</v>
      </c>
      <c r="NS66">
        <f t="shared" ca="1" si="122"/>
        <v>4.2407754539588144E-2</v>
      </c>
      <c r="NT66">
        <f t="shared" ca="1" si="122"/>
        <v>4.0105824907517906E-2</v>
      </c>
      <c r="NU66">
        <f t="shared" ca="1" si="122"/>
        <v>3.7768995391109436E-2</v>
      </c>
      <c r="NV66">
        <f t="shared" ca="1" si="122"/>
        <v>3.5399211191149235E-2</v>
      </c>
      <c r="NW66">
        <f t="shared" ca="1" si="122"/>
        <v>3.299849311258525E-2</v>
      </c>
      <c r="NX66">
        <f t="shared" ca="1" si="122"/>
        <v>3.0568932848644901E-2</v>
      </c>
      <c r="NY66">
        <f t="shared" ca="1" si="122"/>
        <v>2.811268807578924E-2</v>
      </c>
      <c r="NZ66">
        <f t="shared" ca="1" si="122"/>
        <v>2.5631977373470234E-2</v>
      </c>
      <c r="OA66">
        <f t="shared" ca="1" si="122"/>
        <v>2.3129074983132342E-2</v>
      </c>
      <c r="OB66">
        <f t="shared" ca="1" si="122"/>
        <v>2.0606305421326118E-2</v>
      </c>
      <c r="OC66">
        <f t="shared" ca="1" si="122"/>
        <v>1.8066037962180787E-2</v>
      </c>
      <c r="OD66">
        <f t="shared" ca="1" si="122"/>
        <v>1.5510681004814852E-2</v>
      </c>
      <c r="OE66">
        <f t="shared" ca="1" si="122"/>
        <v>1.2942676341549827E-2</v>
      </c>
      <c r="OF66">
        <f t="shared" ca="1" si="122"/>
        <v>1.0364493343031956E-2</v>
      </c>
      <c r="OG66">
        <f t="shared" ca="1" si="122"/>
        <v>7.7786230765612939E-3</v>
      </c>
      <c r="OH66">
        <f t="shared" ref="OH66:OI77" ca="1" si="145">(OG66+OH65+OI66+OH67)/4</f>
        <v>5.1875723740766712E-3</v>
      </c>
      <c r="OI66">
        <f t="shared" ca="1" si="145"/>
        <v>2.5938578663496073E-3</v>
      </c>
      <c r="OJ66">
        <v>0</v>
      </c>
    </row>
    <row r="67" spans="1:400" x14ac:dyDescent="0.35">
      <c r="A67">
        <v>0</v>
      </c>
      <c r="B67">
        <f t="shared" ca="1" si="118"/>
        <v>2.5240355708223508E-3</v>
      </c>
      <c r="C67">
        <f t="shared" ca="1" si="118"/>
        <v>5.0427150787532961E-3</v>
      </c>
      <c r="D67">
        <f t="shared" ca="1" si="118"/>
        <v>7.5531962782999151E-3</v>
      </c>
      <c r="E67">
        <f t="shared" ca="1" si="118"/>
        <v>1.0052661694321421E-2</v>
      </c>
      <c r="F67">
        <f t="shared" ca="1" si="118"/>
        <v>1.2538325932292432E-2</v>
      </c>
      <c r="G67">
        <f t="shared" ca="1" si="118"/>
        <v>1.5007442886297833E-2</v>
      </c>
      <c r="H67">
        <f t="shared" ca="1" si="118"/>
        <v>1.7457312824646E-2</v>
      </c>
      <c r="I67">
        <f t="shared" ca="1" si="118"/>
        <v>1.9885289333256156E-2</v>
      </c>
      <c r="J67">
        <f t="shared" ca="1" si="118"/>
        <v>2.2288786097287631E-2</v>
      </c>
      <c r="K67">
        <f t="shared" ca="1" si="118"/>
        <v>2.4665283501836294E-2</v>
      </c>
      <c r="L67">
        <f t="shared" ca="1" si="118"/>
        <v>2.701233503292734E-2</v>
      </c>
      <c r="M67">
        <f t="shared" ref="B67:X78" ca="1" si="146">(L67+M66+N67+M68)/4</f>
        <v>2.9327573460487054E-2</v>
      </c>
      <c r="N67">
        <f t="shared" ca="1" si="146"/>
        <v>3.1608716785480204E-2</v>
      </c>
      <c r="O67">
        <f t="shared" ca="1" si="146"/>
        <v>3.3853573933957312E-2</v>
      </c>
      <c r="P67">
        <f t="shared" ca="1" si="146"/>
        <v>3.6060050181368493E-2</v>
      </c>
      <c r="Q67">
        <f t="shared" ca="1" si="146"/>
        <v>3.8226152291170649E-2</v>
      </c>
      <c r="R67">
        <f t="shared" ca="1" si="146"/>
        <v>4.034999335248364E-2</v>
      </c>
      <c r="S67">
        <f t="shared" ca="1" si="146"/>
        <v>4.2429797302341116E-2</v>
      </c>
      <c r="T67">
        <f t="shared" ca="1" si="146"/>
        <v>4.4463903118933931E-2</v>
      </c>
      <c r="U67">
        <f t="shared" ca="1" si="146"/>
        <v>4.6450768673160031E-2</v>
      </c>
      <c r="V67">
        <f t="shared" ca="1" si="146"/>
        <v>4.8388974226775329E-2</v>
      </c>
      <c r="W67">
        <f t="shared" ca="1" si="146"/>
        <v>5.0277225566486207E-2</v>
      </c>
      <c r="X67">
        <f t="shared" ca="1" si="146"/>
        <v>5.2114356764435162E-2</v>
      </c>
      <c r="Y67">
        <f ca="1">(X67+Y66+Z67+Y68)/4</f>
        <v>5.3899332556708479E-2</v>
      </c>
      <c r="Z67">
        <f t="shared" ca="1" si="134"/>
        <v>5.5631250332735721E-2</v>
      </c>
      <c r="AA67">
        <f t="shared" ca="1" si="134"/>
        <v>5.7309341729755665E-2</v>
      </c>
      <c r="AB67">
        <f t="shared" ca="1" si="134"/>
        <v>5.8932973827890277E-2</v>
      </c>
      <c r="AC67">
        <f t="shared" ca="1" si="134"/>
        <v>6.0501649942794118E-2</v>
      </c>
      <c r="AD67">
        <f t="shared" ca="1" si="134"/>
        <v>6.2015010014329373E-2</v>
      </c>
      <c r="AE67">
        <f t="shared" ca="1" si="134"/>
        <v>6.3472830591252888E-2</v>
      </c>
      <c r="AF67">
        <f t="shared" ca="1" si="134"/>
        <v>6.487502441348654E-2</v>
      </c>
      <c r="AG67">
        <f t="shared" ca="1" si="134"/>
        <v>6.62216395951718E-2</v>
      </c>
      <c r="AH67">
        <f t="shared" ca="1" si="134"/>
        <v>6.7512858413378132E-2</v>
      </c>
      <c r="AI67">
        <f t="shared" ca="1" si="134"/>
        <v>6.8748995709036531E-2</v>
      </c>
      <c r="AJ67">
        <f t="shared" ca="1" si="134"/>
        <v>6.993049690839781E-2</v>
      </c>
      <c r="AK67">
        <f t="shared" ca="1" si="134"/>
        <v>7.1057935675063202E-2</v>
      </c>
      <c r="AL67">
        <f t="shared" ca="1" si="134"/>
        <v>7.2132011204393942E-2</v>
      </c>
      <c r="AM67">
        <f t="shared" ca="1" si="134"/>
        <v>7.3153545173869447E-2</v>
      </c>
      <c r="AN67">
        <f t="shared" ca="1" si="134"/>
        <v>7.4123478364721052E-2</v>
      </c>
      <c r="AO67">
        <f t="shared" ca="1" si="134"/>
        <v>7.5042866971910177E-2</v>
      </c>
      <c r="AP67">
        <f t="shared" ca="1" si="134"/>
        <v>7.5912878621238661E-2</v>
      </c>
      <c r="AQ67">
        <f t="shared" ca="1" si="134"/>
        <v>7.6734788114061453E-2</v>
      </c>
      <c r="AR67">
        <f t="shared" ca="1" si="134"/>
        <v>7.7509972921710982E-2</v>
      </c>
      <c r="AS67">
        <f t="shared" ca="1" si="134"/>
        <v>7.8239908453324306E-2</v>
      </c>
      <c r="AT67">
        <f t="shared" ca="1" si="134"/>
        <v>7.8926163122280901E-2</v>
      </c>
      <c r="AU67">
        <f t="shared" ca="1" si="134"/>
        <v>7.9570393237896969E-2</v>
      </c>
      <c r="AV67">
        <f t="shared" ca="1" si="134"/>
        <v>8.0174337750371694E-2</v>
      </c>
      <c r="AW67">
        <f t="shared" ca="1" si="134"/>
        <v>8.0739812878231537E-2</v>
      </c>
      <c r="AX67">
        <f t="shared" ca="1" si="134"/>
        <v>8.1268706648657957E-2</v>
      </c>
      <c r="AY67">
        <f t="shared" ca="1" si="134"/>
        <v>8.1762973382102033E-2</v>
      </c>
      <c r="AZ67">
        <f t="shared" ca="1" si="134"/>
        <v>8.2224628153477253E-2</v>
      </c>
      <c r="BA67">
        <f t="shared" ca="1" si="134"/>
        <v>8.2655741262965682E-2</v>
      </c>
      <c r="BB67">
        <f t="shared" ca="1" si="134"/>
        <v>8.3058432750068148E-2</v>
      </c>
      <c r="BC67">
        <f t="shared" ca="1" si="134"/>
        <v>8.3434866984961997E-2</v>
      </c>
      <c r="BD67">
        <f t="shared" ca="1" si="134"/>
        <v>8.3787247371496371E-2</v>
      </c>
      <c r="BE67">
        <f t="shared" ca="1" si="134"/>
        <v>8.4117811196243897E-2</v>
      </c>
      <c r="BF67">
        <f t="shared" ca="1" si="134"/>
        <v>8.4428824657935012E-2</v>
      </c>
      <c r="BG67">
        <f t="shared" ca="1" si="134"/>
        <v>8.4722578111317975E-2</v>
      </c>
      <c r="BH67">
        <f t="shared" ca="1" si="134"/>
        <v>8.5001381559013239E-2</v>
      </c>
      <c r="BI67">
        <f t="shared" ca="1" si="134"/>
        <v>8.5267560424256456E-2</v>
      </c>
      <c r="BJ67">
        <f t="shared" ca="1" si="134"/>
        <v>8.5523451636550632E-2</v>
      </c>
      <c r="BK67">
        <f t="shared" ca="1" si="134"/>
        <v>8.5771400061173106E-2</v>
      </c>
      <c r="BL67">
        <f t="shared" ca="1" si="134"/>
        <v>8.6013755302203301E-2</v>
      </c>
      <c r="BM67">
        <f t="shared" ca="1" si="134"/>
        <v>8.6252868907258584E-2</v>
      </c>
      <c r="BN67">
        <f t="shared" ref="BC67:BZ78" ca="1" si="147">(BM67+BN66+BO67+BN68)/4</f>
        <v>8.6491092000445122E-2</v>
      </c>
      <c r="BO67">
        <f t="shared" ca="1" si="147"/>
        <v>8.673077336815585E-2</v>
      </c>
      <c r="BP67">
        <f t="shared" ca="1" si="147"/>
        <v>8.6974258020279943E-2</v>
      </c>
      <c r="BQ67">
        <f t="shared" ca="1" si="147"/>
        <v>8.7223886247136811E-2</v>
      </c>
      <c r="BR67">
        <f t="shared" ca="1" si="147"/>
        <v>8.7481993190017274E-2</v>
      </c>
      <c r="BS67">
        <f t="shared" ca="1" si="147"/>
        <v>8.7750908940615144E-2</v>
      </c>
      <c r="BT67">
        <f t="shared" ca="1" si="147"/>
        <v>8.8032959181874718E-2</v>
      </c>
      <c r="BU67">
        <f t="shared" ca="1" si="147"/>
        <v>8.8330466379872824E-2</v>
      </c>
      <c r="BV67">
        <f t="shared" ca="1" si="147"/>
        <v>8.8645751533312667E-2</v>
      </c>
      <c r="BW67">
        <f t="shared" ca="1" si="147"/>
        <v>8.8981136484041656E-2</v>
      </c>
      <c r="BX67">
        <f t="shared" ca="1" si="147"/>
        <v>8.9338946788734205E-2</v>
      </c>
      <c r="BY67">
        <f t="shared" ca="1" si="147"/>
        <v>8.9721515148514758E-2</v>
      </c>
      <c r="BZ67">
        <f t="shared" ca="1" si="147"/>
        <v>9.0131185389855026E-2</v>
      </c>
      <c r="CA67">
        <f t="shared" ca="1" si="142"/>
        <v>9.057031698657711E-2</v>
      </c>
      <c r="CB67">
        <f t="shared" ca="1" si="142"/>
        <v>9.1041290109248593E-2</v>
      </c>
      <c r="CC67">
        <f t="shared" ca="1" si="142"/>
        <v>9.1546511184683058E-2</v>
      </c>
      <c r="CD67">
        <f t="shared" ca="1" si="142"/>
        <v>9.2088418944677439E-2</v>
      </c>
      <c r="CE67">
        <f t="shared" ca="1" si="142"/>
        <v>9.2669490939541965E-2</v>
      </c>
      <c r="CF67">
        <f t="shared" ca="1" si="142"/>
        <v>9.3292250488425557E-2</v>
      </c>
      <c r="CG67">
        <f t="shared" ca="1" si="142"/>
        <v>9.3959274034923213E-2</v>
      </c>
      <c r="CH67">
        <f t="shared" ca="1" si="142"/>
        <v>9.4673198872987779E-2</v>
      </c>
      <c r="CI67">
        <f t="shared" ca="1" si="142"/>
        <v>9.5436731204764619E-2</v>
      </c>
      <c r="CJ67">
        <f t="shared" ca="1" si="142"/>
        <v>9.6252654488637651E-2</v>
      </c>
      <c r="CK67">
        <f t="shared" ca="1" si="142"/>
        <v>9.7123838032521073E-2</v>
      </c>
      <c r="CL67">
        <f t="shared" ca="1" si="142"/>
        <v>9.8053245784259863E-2</v>
      </c>
      <c r="CM67">
        <f t="shared" ca="1" si="142"/>
        <v>9.9043945267908828E-2</v>
      </c>
      <c r="CN67">
        <f t="shared" ca="1" si="142"/>
        <v>0.10009911661164141</v>
      </c>
      <c r="CO67">
        <f t="shared" ca="1" si="142"/>
        <v>0.10122206161008108</v>
      </c>
      <c r="CP67">
        <f t="shared" ca="1" si="142"/>
        <v>0.10241621276093212</v>
      </c>
      <c r="CQ67">
        <f t="shared" ca="1" si="142"/>
        <v>0.10368514221288408</v>
      </c>
      <c r="CR67">
        <f t="shared" ca="1" si="142"/>
        <v>0.10503257055883969</v>
      </c>
      <c r="CS67">
        <f t="shared" ca="1" si="142"/>
        <v>0.10646237540551752</v>
      </c>
      <c r="CT67">
        <f t="shared" ca="1" si="123"/>
        <v>0.10797859964735103</v>
      </c>
      <c r="CU67">
        <f t="shared" ca="1" si="123"/>
        <v>0.10958545936926072</v>
      </c>
      <c r="CV67">
        <f t="shared" ca="1" si="123"/>
        <v>0.11128735129922569</v>
      </c>
      <c r="CW67">
        <f t="shared" ca="1" si="123"/>
        <v>0.11308885972750365</v>
      </c>
      <c r="CX67">
        <f t="shared" ca="1" si="123"/>
        <v>0.11499476280470131</v>
      </c>
      <c r="CY67">
        <f t="shared" ca="1" si="123"/>
        <v>0.11701003812551083</v>
      </c>
      <c r="CZ67">
        <f t="shared" ca="1" si="123"/>
        <v>0.11913986749859083</v>
      </c>
      <c r="DA67">
        <f ca="1">(CZ67+DA66+DB67+DA68)/4</f>
        <v>0.12138964079553813</v>
      </c>
      <c r="DB67">
        <f t="shared" ca="1" si="143"/>
        <v>0.12376495876287216</v>
      </c>
      <c r="DC67">
        <f t="shared" ca="1" si="143"/>
        <v>0.12627163467008651</v>
      </c>
      <c r="DD67">
        <f t="shared" ca="1" si="143"/>
        <v>0.12891569465369571</v>
      </c>
      <c r="DE67">
        <f t="shared" ca="1" si="143"/>
        <v>0.13170337660133027</v>
      </c>
      <c r="DF67">
        <f t="shared" ca="1" si="143"/>
        <v>0.1346411274007277</v>
      </c>
      <c r="DG67">
        <f t="shared" ca="1" si="143"/>
        <v>0.13773559835525462</v>
      </c>
      <c r="DH67">
        <f t="shared" ca="1" si="143"/>
        <v>0.14099363853958186</v>
      </c>
      <c r="DI67">
        <f t="shared" ca="1" si="143"/>
        <v>0.14442228583539329</v>
      </c>
      <c r="DJ67">
        <f t="shared" ca="1" si="143"/>
        <v>0.14802875534647675</v>
      </c>
      <c r="DK67">
        <f t="shared" ca="1" si="143"/>
        <v>0.15182042484399283</v>
      </c>
      <c r="DL67">
        <f t="shared" ca="1" si="143"/>
        <v>0.15580481683475683</v>
      </c>
      <c r="DM67">
        <f t="shared" ca="1" si="143"/>
        <v>0.15998957677643968</v>
      </c>
      <c r="DN67">
        <f t="shared" ca="1" si="143"/>
        <v>0.16438244688198322</v>
      </c>
      <c r="DO67">
        <f t="shared" ca="1" si="143"/>
        <v>0.1689912348593986</v>
      </c>
      <c r="DP67">
        <f t="shared" ca="1" si="143"/>
        <v>0.17382377682057809</v>
      </c>
      <c r="DQ67">
        <f t="shared" ca="1" si="143"/>
        <v>0.17888789346196673</v>
      </c>
      <c r="DR67">
        <f t="shared" ca="1" si="124"/>
        <v>0.18419133846932095</v>
      </c>
      <c r="DS67">
        <f t="shared" ca="1" si="124"/>
        <v>0.18974173792727428</v>
      </c>
      <c r="DT67">
        <f t="shared" ca="1" si="124"/>
        <v>0.19554651932196696</v>
      </c>
      <c r="DU67">
        <f t="shared" ca="1" si="124"/>
        <v>0.20161282851313977</v>
      </c>
      <c r="DV67">
        <f t="shared" ca="1" si="124"/>
        <v>0.20794743282497308</v>
      </c>
      <c r="DW67">
        <f t="shared" ca="1" si="124"/>
        <v>0.21455660817058675</v>
      </c>
      <c r="DX67">
        <f t="shared" ca="1" si="124"/>
        <v>0.22144600789720637</v>
      </c>
      <c r="DY67">
        <f t="shared" ca="1" si="124"/>
        <v>0.22862051083934176</v>
      </c>
      <c r="DZ67">
        <f t="shared" ca="1" si="124"/>
        <v>0.23608404592893528</v>
      </c>
      <c r="EA67">
        <f t="shared" ca="1" si="124"/>
        <v>0.24383939068244392</v>
      </c>
      <c r="EB67">
        <f t="shared" ca="1" si="124"/>
        <v>0.25188794103301371</v>
      </c>
      <c r="EC67">
        <f t="shared" ca="1" si="124"/>
        <v>0.26022945039368084</v>
      </c>
      <c r="ED67">
        <f t="shared" ca="1" si="124"/>
        <v>0.26886173664637497</v>
      </c>
      <c r="EE67">
        <f t="shared" ca="1" si="124"/>
        <v>0.27778035710455823</v>
      </c>
      <c r="EF67">
        <f t="shared" ca="1" si="124"/>
        <v>0.28697825357755025</v>
      </c>
      <c r="EG67">
        <f t="shared" ca="1" si="119"/>
        <v>0.29644537267430809</v>
      </c>
      <c r="EH67">
        <f t="shared" ca="1" si="129"/>
        <v>0.30616827062086338</v>
      </c>
      <c r="EI67">
        <f t="shared" ca="1" si="129"/>
        <v>0.31612971727486383</v>
      </c>
      <c r="EJ67">
        <f t="shared" ca="1" si="129"/>
        <v>0.32630832072267074</v>
      </c>
      <c r="EK67">
        <f t="shared" ca="1" si="129"/>
        <v>0.33667820162374262</v>
      </c>
      <c r="EL67">
        <f t="shared" ca="1" si="129"/>
        <v>0.34720875473223578</v>
      </c>
      <c r="EM67">
        <f t="shared" ca="1" si="129"/>
        <v>0.35786454265805734</v>
      </c>
      <c r="EN67">
        <f t="shared" ca="1" si="129"/>
        <v>0.36860537216881284</v>
      </c>
      <c r="EO67">
        <f t="shared" ca="1" si="129"/>
        <v>0.37938660378859029</v>
      </c>
      <c r="EP67">
        <f t="shared" ca="1" si="129"/>
        <v>0.39015973835183493</v>
      </c>
      <c r="EQ67">
        <f t="shared" ca="1" si="129"/>
        <v>0.4008733070024415</v>
      </c>
      <c r="ER67">
        <f t="shared" ca="1" si="129"/>
        <v>0.41147406266406428</v>
      </c>
      <c r="ES67">
        <f t="shared" ca="1" si="129"/>
        <v>0.42190843262326</v>
      </c>
      <c r="ET67">
        <f t="shared" ca="1" si="129"/>
        <v>0.43212414863451376</v>
      </c>
      <c r="EU67">
        <f t="shared" ca="1" si="129"/>
        <v>0.44207193172601128</v>
      </c>
      <c r="EV67">
        <f t="shared" ca="1" si="129"/>
        <v>0.45170708454848651</v>
      </c>
      <c r="EW67">
        <f t="shared" ca="1" si="129"/>
        <v>0.46099084391047385</v>
      </c>
      <c r="EX67">
        <f t="shared" ca="1" si="126"/>
        <v>0.46989137330276953</v>
      </c>
      <c r="EY67">
        <f t="shared" ca="1" si="126"/>
        <v>0.47838432441186107</v>
      </c>
      <c r="EZ67">
        <f t="shared" ca="1" si="126"/>
        <v>0.48645295550498663</v>
      </c>
      <c r="FA67">
        <f t="shared" ca="1" si="126"/>
        <v>0.49408784883328755</v>
      </c>
      <c r="FB67">
        <f t="shared" ca="1" si="126"/>
        <v>0.50128630802772234</v>
      </c>
      <c r="FC67">
        <f t="shared" ca="1" si="120"/>
        <v>0.5080515353783579</v>
      </c>
      <c r="FD67">
        <f t="shared" ca="1" si="120"/>
        <v>0.51439168938731261</v>
      </c>
      <c r="FE67">
        <f t="shared" ca="1" si="120"/>
        <v>0.52031891021509635</v>
      </c>
      <c r="FF67">
        <f t="shared" ca="1" si="120"/>
        <v>0.52584838077645391</v>
      </c>
      <c r="FG67">
        <f t="shared" ca="1" si="120"/>
        <v>0.53099746962545757</v>
      </c>
      <c r="FH67">
        <f t="shared" ca="1" si="120"/>
        <v>0.53578498205510772</v>
      </c>
      <c r="FI67">
        <f t="shared" ca="1" si="120"/>
        <v>0.540230529940537</v>
      </c>
      <c r="FJ67">
        <f t="shared" ca="1" si="120"/>
        <v>0.54435401933091754</v>
      </c>
      <c r="FK67">
        <f t="shared" ca="1" si="120"/>
        <v>0.54817524733117184</v>
      </c>
      <c r="FL67">
        <f t="shared" ca="1" si="120"/>
        <v>0.55171359567001632</v>
      </c>
      <c r="FM67">
        <f t="shared" ca="1" si="120"/>
        <v>0.55498780666672731</v>
      </c>
      <c r="FN67">
        <f t="shared" ca="1" si="144"/>
        <v>0.5580158272896053</v>
      </c>
      <c r="FO67">
        <f t="shared" ca="1" si="144"/>
        <v>0.56081470799507804</v>
      </c>
      <c r="FP67">
        <f t="shared" ca="1" si="144"/>
        <v>0.56340054456410371</v>
      </c>
      <c r="FQ67">
        <f t="shared" ca="1" si="144"/>
        <v>0.565788452879182</v>
      </c>
      <c r="FR67">
        <f t="shared" ca="1" si="144"/>
        <v>0.56799256829968314</v>
      </c>
      <c r="FS67">
        <f t="shared" ca="1" si="144"/>
        <v>0.5700260628743602</v>
      </c>
      <c r="FT67">
        <f t="shared" ca="1" si="144"/>
        <v>0.57190117501918269</v>
      </c>
      <c r="FU67">
        <f t="shared" ca="1" si="144"/>
        <v>0.57362924746768784</v>
      </c>
      <c r="FV67">
        <f t="shared" ca="1" si="144"/>
        <v>0.57522077027564189</v>
      </c>
      <c r="FW67">
        <f t="shared" ca="1" si="144"/>
        <v>0.57668542645059018</v>
      </c>
      <c r="FX67">
        <f t="shared" ca="1" si="144"/>
        <v>0.57803213840414069</v>
      </c>
      <c r="FY67">
        <f t="shared" ca="1" si="111"/>
        <v>0.57926911391599611</v>
      </c>
      <c r="FZ67">
        <f t="shared" ca="1" si="111"/>
        <v>0.58040389067792453</v>
      </c>
      <c r="GA67">
        <f t="shared" ca="1" si="111"/>
        <v>0.58144337877451668</v>
      </c>
      <c r="GB67">
        <f t="shared" ca="1" si="111"/>
        <v>0.58239390067417518</v>
      </c>
      <c r="GC67">
        <f ca="1">(GB67+GC66+GD67+GC68)/4</f>
        <v>0.58326122846370232</v>
      </c>
      <c r="GD67">
        <f t="shared" ca="1" si="111"/>
        <v>0.58405061817568371</v>
      </c>
      <c r="GE67">
        <f t="shared" ca="1" si="111"/>
        <v>0.58476684113974586</v>
      </c>
      <c r="GF67">
        <f t="shared" ca="1" si="111"/>
        <v>0.58541421234473301</v>
      </c>
      <c r="GG67">
        <f t="shared" ca="1" si="111"/>
        <v>0.58599661583524076</v>
      </c>
      <c r="GH67">
        <f t="shared" ca="1" si="111"/>
        <v>0.58651752718768579</v>
      </c>
      <c r="GI67">
        <f t="shared" ca="1" si="111"/>
        <v>0.58698003312198499</v>
      </c>
      <c r="GJ67">
        <f t="shared" ca="1" si="111"/>
        <v>0.58738684830786636</v>
      </c>
      <c r="GK67">
        <f t="shared" ca="1" si="111"/>
        <v>0.58774032942203303</v>
      </c>
      <c r="GL67">
        <f t="shared" ca="1" si="111"/>
        <v>0.58804248650545543</v>
      </c>
      <c r="GM67">
        <f t="shared" ca="1" si="111"/>
        <v>0.58829499166015597</v>
      </c>
      <c r="GN67">
        <f t="shared" ca="1" si="111"/>
        <v>0.58849918511278188</v>
      </c>
      <c r="GO67">
        <f t="shared" ca="1" si="135"/>
        <v>0.58865607865858005</v>
      </c>
      <c r="GP67">
        <f t="shared" ca="1" si="135"/>
        <v>0.58876635648441922</v>
      </c>
      <c r="GQ67">
        <f t="shared" ca="1" si="135"/>
        <v>0.58883037335341193</v>
      </c>
      <c r="GR67" s="1">
        <f t="shared" ca="1" si="135"/>
        <v>0.58884815011642822</v>
      </c>
      <c r="GS67">
        <f t="shared" ca="1" si="135"/>
        <v>0.58881936649713462</v>
      </c>
      <c r="GT67">
        <f t="shared" ca="1" si="135"/>
        <v>0.58874335107680942</v>
      </c>
      <c r="GU67">
        <f t="shared" ca="1" si="135"/>
        <v>0.58861906838306099</v>
      </c>
      <c r="GV67">
        <f t="shared" ca="1" si="135"/>
        <v>0.58844510296354191</v>
      </c>
      <c r="GW67">
        <f t="shared" ca="1" si="135"/>
        <v>0.58821964030344009</v>
      </c>
      <c r="GX67">
        <f t="shared" ca="1" si="135"/>
        <v>0.58794044442393889</v>
      </c>
      <c r="GY67">
        <f t="shared" ca="1" si="135"/>
        <v>0.58760483197058111</v>
      </c>
      <c r="GZ67">
        <f t="shared" ca="1" si="135"/>
        <v>0.58720964254485453</v>
      </c>
      <c r="HA67">
        <f t="shared" ca="1" si="130"/>
        <v>0.58675120492125921</v>
      </c>
      <c r="HB67">
        <f t="shared" ca="1" si="130"/>
        <v>0.58622529862342609</v>
      </c>
      <c r="HC67">
        <f t="shared" ca="1" si="130"/>
        <v>0.58562711018195657</v>
      </c>
      <c r="HD67">
        <f t="shared" ca="1" si="130"/>
        <v>0.58495118339918961</v>
      </c>
      <c r="HE67">
        <f t="shared" ca="1" si="130"/>
        <v>0.58419136304793884</v>
      </c>
      <c r="HF67">
        <f t="shared" ca="1" si="130"/>
        <v>0.58334073090008642</v>
      </c>
      <c r="HG67">
        <f t="shared" ca="1" si="130"/>
        <v>0.58239153028888757</v>
      </c>
      <c r="HH67">
        <f t="shared" ca="1" si="130"/>
        <v>0.58133506973891913</v>
      </c>
      <c r="HI67">
        <f t="shared" ca="1" si="130"/>
        <v>0.58016159111532561</v>
      </c>
      <c r="HJ67">
        <f t="shared" ca="1" si="130"/>
        <v>0.57886009458817467</v>
      </c>
      <c r="HK67">
        <f t="shared" ca="1" si="130"/>
        <v>0.57741814805570135</v>
      </c>
      <c r="HL67">
        <f t="shared" ca="1" si="130"/>
        <v>0.57582177789902933</v>
      </c>
      <c r="HM67">
        <f t="shared" ca="1" si="138"/>
        <v>0.57405556559329185</v>
      </c>
      <c r="HN67">
        <f t="shared" ca="1" si="138"/>
        <v>0.57210277161157252</v>
      </c>
      <c r="HO67">
        <f t="shared" ca="1" si="138"/>
        <v>0.56994449668430758</v>
      </c>
      <c r="HP67">
        <f t="shared" ca="1" si="138"/>
        <v>0.56755664571403952</v>
      </c>
      <c r="HQ67">
        <f t="shared" ca="1" si="138"/>
        <v>0.56490579342975844</v>
      </c>
      <c r="HR67">
        <f t="shared" ca="1" si="138"/>
        <v>0.56194937221031027</v>
      </c>
      <c r="HS67">
        <f t="shared" ca="1" si="138"/>
        <v>0.55864688718510358</v>
      </c>
      <c r="HT67">
        <f t="shared" ca="1" si="138"/>
        <v>0.55498277588548683</v>
      </c>
      <c r="HU67">
        <f t="shared" ca="1" si="138"/>
        <v>0.55099111785452926</v>
      </c>
      <c r="HV67">
        <f t="shared" ca="1" si="138"/>
        <v>0.54676667507316012</v>
      </c>
      <c r="HW67">
        <f t="shared" ca="1" si="138"/>
        <v>0.54245178802279559</v>
      </c>
      <c r="HX67">
        <f t="shared" ca="1" si="138"/>
        <v>0.53820150557083557</v>
      </c>
      <c r="HY67">
        <f t="shared" ca="1" si="138"/>
        <v>0.53414093369535864</v>
      </c>
      <c r="HZ67">
        <f t="shared" ca="1" si="138"/>
        <v>0.53033188404534959</v>
      </c>
      <c r="IA67">
        <f ca="1">(HZ67+IA66+IB67+IA68)/4</f>
        <v>0.52675995423892252</v>
      </c>
      <c r="IB67">
        <f t="shared" ca="1" si="139"/>
        <v>0.52334317038660927</v>
      </c>
      <c r="IC67">
        <f t="shared" ca="1" si="139"/>
        <v>0.51995519029287163</v>
      </c>
      <c r="ID67">
        <f t="shared" ca="1" si="139"/>
        <v>0.51645297559341996</v>
      </c>
      <c r="IE67">
        <f t="shared" ca="1" si="139"/>
        <v>0.51270047763362459</v>
      </c>
      <c r="IF67">
        <f t="shared" ca="1" si="139"/>
        <v>0.50858391430981154</v>
      </c>
      <c r="IG67">
        <f t="shared" ca="1" si="139"/>
        <v>0.50401820745739101</v>
      </c>
      <c r="IH67">
        <f t="shared" ca="1" si="127"/>
        <v>0.49894669260637592</v>
      </c>
      <c r="II67">
        <f t="shared" ca="1" si="127"/>
        <v>0.4933370602367414</v>
      </c>
      <c r="IJ67">
        <f t="shared" ca="1" si="127"/>
        <v>0.48717611892827689</v>
      </c>
      <c r="IK67">
        <f t="shared" ca="1" si="127"/>
        <v>0.48046505798432954</v>
      </c>
      <c r="IL67">
        <f t="shared" ca="1" si="127"/>
        <v>0.47321595439739578</v>
      </c>
      <c r="IM67">
        <f t="shared" ca="1" si="127"/>
        <v>0.46544958561585698</v>
      </c>
      <c r="IN67">
        <f t="shared" ca="1" si="127"/>
        <v>0.45719423402538573</v>
      </c>
      <c r="IO67">
        <f t="shared" ca="1" si="127"/>
        <v>0.44848504453331905</v>
      </c>
      <c r="IP67">
        <f t="shared" ca="1" si="127"/>
        <v>0.43936353212862267</v>
      </c>
      <c r="IQ67">
        <f t="shared" ca="1" si="127"/>
        <v>0.42987695148869548</v>
      </c>
      <c r="IR67">
        <f t="shared" ca="1" si="127"/>
        <v>0.42007737953149016</v>
      </c>
      <c r="IS67">
        <f t="shared" ca="1" si="127"/>
        <v>0.41002048930416057</v>
      </c>
      <c r="IT67">
        <f t="shared" ca="1" si="127"/>
        <v>0.39976408936997071</v>
      </c>
      <c r="IU67">
        <f t="shared" ca="1" si="127"/>
        <v>0.38936655744667747</v>
      </c>
      <c r="IV67">
        <f t="shared" ca="1" si="127"/>
        <v>0.37888531085510574</v>
      </c>
      <c r="IW67">
        <f t="shared" ca="1" si="127"/>
        <v>0.36837543793204691</v>
      </c>
      <c r="IX67">
        <f t="shared" ca="1" si="117"/>
        <v>0.35788857706890675</v>
      </c>
      <c r="IY67">
        <f t="shared" ca="1" si="117"/>
        <v>0.34747208672103636</v>
      </c>
      <c r="IZ67">
        <f t="shared" ca="1" si="117"/>
        <v>0.33716851069224335</v>
      </c>
      <c r="JA67">
        <f t="shared" ca="1" si="113"/>
        <v>0.32701531385783045</v>
      </c>
      <c r="JB67">
        <f t="shared" ca="1" si="113"/>
        <v>0.31704484580334458</v>
      </c>
      <c r="JC67">
        <f t="shared" ca="1" si="113"/>
        <v>0.30728448241397338</v>
      </c>
      <c r="JD67">
        <f t="shared" ca="1" si="113"/>
        <v>0.29775689569208491</v>
      </c>
      <c r="JE67">
        <f ca="1">(JD67+JE66+JF67+JE68)/4</f>
        <v>0.2884804071934346</v>
      </c>
      <c r="JF67">
        <f t="shared" ca="1" si="113"/>
        <v>0.27946938802844701</v>
      </c>
      <c r="JG67">
        <f t="shared" ca="1" si="113"/>
        <v>0.27073467659039296</v>
      </c>
      <c r="JH67">
        <f t="shared" ca="1" si="113"/>
        <v>0.26228399291532928</v>
      </c>
      <c r="JI67">
        <f t="shared" ca="1" si="113"/>
        <v>0.2541223352512938</v>
      </c>
      <c r="JJ67">
        <f t="shared" ca="1" si="113"/>
        <v>0.24625234979791197</v>
      </c>
      <c r="JK67">
        <f t="shared" ca="1" si="113"/>
        <v>0.23867466869095494</v>
      </c>
      <c r="JL67">
        <f t="shared" ca="1" si="113"/>
        <v>0.23138821429515816</v>
      </c>
      <c r="JM67">
        <f t="shared" ca="1" si="113"/>
        <v>0.22439046992983622</v>
      </c>
      <c r="JN67">
        <f t="shared" ca="1" si="113"/>
        <v>0.21767771848779938</v>
      </c>
      <c r="JO67">
        <f t="shared" ca="1" si="113"/>
        <v>0.21124525120165455</v>
      </c>
      <c r="JP67">
        <f t="shared" ca="1" si="113"/>
        <v>0.20508754921580963</v>
      </c>
      <c r="JQ67">
        <f t="shared" ca="1" si="131"/>
        <v>0.19919844075873858</v>
      </c>
      <c r="JR67">
        <f t="shared" ca="1" si="131"/>
        <v>0.19357123667054266</v>
      </c>
      <c r="JS67">
        <f t="shared" ca="1" si="131"/>
        <v>0.18819884689318991</v>
      </c>
      <c r="JT67">
        <f t="shared" ca="1" si="131"/>
        <v>0.18307388032299121</v>
      </c>
      <c r="JU67">
        <f t="shared" ca="1" si="128"/>
        <v>0.1781887301897345</v>
      </c>
      <c r="JV67">
        <f t="shared" ca="1" si="128"/>
        <v>0.17353564688610948</v>
      </c>
      <c r="JW67">
        <f t="shared" ca="1" si="128"/>
        <v>0.16910679993817804</v>
      </c>
      <c r="JX67">
        <f t="shared" ca="1" si="128"/>
        <v>0.16489433059058806</v>
      </c>
      <c r="JY67">
        <f t="shared" ca="1" si="128"/>
        <v>0.16089039628302418</v>
      </c>
      <c r="JZ67">
        <f t="shared" ca="1" si="128"/>
        <v>0.15708720811851873</v>
      </c>
      <c r="KA67">
        <f t="shared" ca="1" si="128"/>
        <v>0.15347706226957547</v>
      </c>
      <c r="KB67">
        <f t="shared" ca="1" si="128"/>
        <v>0.15005236613348313</v>
      </c>
      <c r="KC67">
        <f t="shared" ca="1" si="128"/>
        <v>0.14680565993207767</v>
      </c>
      <c r="KD67">
        <f t="shared" ca="1" si="128"/>
        <v>0.1437296343516887</v>
      </c>
      <c r="KE67">
        <f t="shared" ca="1" si="128"/>
        <v>0.14081714473415363</v>
      </c>
      <c r="KF67">
        <f t="shared" ca="1" si="128"/>
        <v>0.13806122225774628</v>
      </c>
      <c r="KG67">
        <f t="shared" ca="1" si="128"/>
        <v>0.1354550824859207</v>
      </c>
      <c r="KH67">
        <f t="shared" ca="1" si="128"/>
        <v>0.1329921316103431</v>
      </c>
      <c r="KI67">
        <f t="shared" ca="1" si="128"/>
        <v>0.13066597067137864</v>
      </c>
      <c r="KJ67">
        <f t="shared" ca="1" si="128"/>
        <v>0.1284703980027842</v>
      </c>
      <c r="KK67">
        <f t="shared" ca="1" si="136"/>
        <v>0.12639941011676356</v>
      </c>
      <c r="KL67">
        <f t="shared" ca="1" si="136"/>
        <v>0.12444720121983967</v>
      </c>
      <c r="KM67">
        <f t="shared" ca="1" si="136"/>
        <v>0.12260816152839782</v>
      </c>
      <c r="KN67">
        <f t="shared" ca="1" si="136"/>
        <v>0.1208768745345722</v>
      </c>
      <c r="KO67">
        <f t="shared" ca="1" si="136"/>
        <v>0.11924811335781003</v>
      </c>
      <c r="KP67">
        <f t="shared" ca="1" si="136"/>
        <v>0.11771683630446175</v>
      </c>
      <c r="KQ67">
        <f t="shared" ca="1" si="136"/>
        <v>0.11627818174669827</v>
      </c>
      <c r="KR67">
        <f t="shared" ca="1" si="136"/>
        <v>0.11492746242259834</v>
      </c>
      <c r="KS67">
        <f t="shared" ca="1" si="136"/>
        <v>0.11366015925108755</v>
      </c>
      <c r="KT67">
        <f t="shared" ca="1" si="136"/>
        <v>0.1124719147482996</v>
      </c>
      <c r="KU67">
        <f t="shared" ca="1" si="136"/>
        <v>0.11135852612566588</v>
      </c>
      <c r="KV67">
        <f t="shared" ca="1" si="132"/>
        <v>0.11031593814445097</v>
      </c>
      <c r="KW67">
        <f t="shared" ca="1" si="132"/>
        <v>0.10934023579639898</v>
      </c>
      <c r="KX67">
        <f t="shared" ca="1" si="132"/>
        <v>0.10842763687552323</v>
      </c>
      <c r="KY67">
        <f t="shared" ca="1" si="132"/>
        <v>0.10757448450176552</v>
      </c>
      <c r="KZ67">
        <f t="shared" ca="1" si="132"/>
        <v>0.10677723965319605</v>
      </c>
      <c r="LA67">
        <f t="shared" ca="1" si="132"/>
        <v>0.10603247375955888</v>
      </c>
      <c r="LB67">
        <f t="shared" ca="1" si="132"/>
        <v>0.10533686140624454</v>
      </c>
      <c r="LC67">
        <f t="shared" ca="1" si="132"/>
        <v>0.1046871731941543</v>
      </c>
      <c r="LD67">
        <f t="shared" ca="1" si="132"/>
        <v>0.10408026879738097</v>
      </c>
      <c r="LE67">
        <f t="shared" ca="1" si="132"/>
        <v>0.10351309025715133</v>
      </c>
      <c r="LF67">
        <f t="shared" ca="1" si="132"/>
        <v>0.10298265554704095</v>
      </c>
      <c r="LG67">
        <f t="shared" ca="1" si="132"/>
        <v>0.10248605244107534</v>
      </c>
      <c r="LH67">
        <f t="shared" ca="1" si="121"/>
        <v>0.10202043271297076</v>
      </c>
      <c r="LI67">
        <f t="shared" ca="1" si="121"/>
        <v>0.1015830066914396</v>
      </c>
      <c r="LJ67">
        <f t="shared" ca="1" si="121"/>
        <v>0.1011710381931978</v>
      </c>
      <c r="LK67">
        <f t="shared" ca="1" si="121"/>
        <v>0.10078183985206465</v>
      </c>
      <c r="LL67">
        <f t="shared" ca="1" si="121"/>
        <v>0.10041276885935067</v>
      </c>
      <c r="LM67">
        <f t="shared" ca="1" si="121"/>
        <v>0.10006122312759089</v>
      </c>
      <c r="LN67">
        <f t="shared" ca="1" si="121"/>
        <v>9.972463788661183E-2</v>
      </c>
      <c r="LO67">
        <f t="shared" ca="1" si="121"/>
        <v>9.9400482717926786E-2</v>
      </c>
      <c r="LP67">
        <f t="shared" ca="1" si="121"/>
        <v>9.9086259030547991E-2</v>
      </c>
      <c r="LQ67">
        <f t="shared" ca="1" si="121"/>
        <v>9.8779497978495015E-2</v>
      </c>
      <c r="LR67">
        <f t="shared" ca="1" si="121"/>
        <v>9.8477758817573924E-2</v>
      </c>
      <c r="LS67">
        <f t="shared" ca="1" si="121"/>
        <v>9.8178627696414278E-2</v>
      </c>
      <c r="LT67">
        <f t="shared" ca="1" si="121"/>
        <v>9.7879716874284817E-2</v>
      </c>
      <c r="LU67">
        <f t="shared" ca="1" si="121"/>
        <v>9.7578664355875866E-2</v>
      </c>
      <c r="LV67">
        <f t="shared" ca="1" si="121"/>
        <v>9.7273133931040187E-2</v>
      </c>
      <c r="LW67">
        <f t="shared" ca="1" si="121"/>
        <v>9.6960815605434333E-2</v>
      </c>
      <c r="LX67">
        <f t="shared" ca="1" si="114"/>
        <v>9.6639426406100876E-2</v>
      </c>
      <c r="LY67">
        <f t="shared" ca="1" si="114"/>
        <v>9.6306711544285703E-2</v>
      </c>
      <c r="LZ67">
        <f t="shared" ca="1" si="114"/>
        <v>9.5960445916195819E-2</v>
      </c>
      <c r="MA67">
        <f t="shared" ca="1" si="114"/>
        <v>9.5598435920974154E-2</v>
      </c>
      <c r="MB67">
        <f t="shared" ca="1" si="114"/>
        <v>9.5218521573900233E-2</v>
      </c>
      <c r="MC67">
        <f t="shared" ca="1" si="114"/>
        <v>9.4818578891721475E-2</v>
      </c>
      <c r="MD67">
        <f t="shared" ca="1" si="114"/>
        <v>9.4396522526075305E-2</v>
      </c>
      <c r="ME67">
        <f t="shared" ca="1" si="114"/>
        <v>9.3950308620180251E-2</v>
      </c>
      <c r="MF67">
        <f t="shared" ca="1" si="114"/>
        <v>9.3477937863349014E-2</v>
      </c>
      <c r="MG67">
        <f ca="1">(MF67+MG66+MH67+MG68)/4</f>
        <v>9.2977458717407771E-2</v>
      </c>
      <c r="MH67">
        <f t="shared" ref="MH67:MW82" ca="1" si="148">(MG67+MH66+MI67+MH68)/4</f>
        <v>9.244697078878833E-2</v>
      </c>
      <c r="MI67">
        <f t="shared" ca="1" si="148"/>
        <v>9.1884628319889874E-2</v>
      </c>
      <c r="MJ67">
        <f t="shared" ca="1" si="148"/>
        <v>9.1288643773279873E-2</v>
      </c>
      <c r="MK67">
        <f t="shared" ca="1" si="148"/>
        <v>9.0657291482412555E-2</v>
      </c>
      <c r="ML67">
        <f t="shared" ca="1" si="148"/>
        <v>8.9988911342784278E-2</v>
      </c>
      <c r="MM67">
        <f t="shared" ca="1" si="148"/>
        <v>8.9281912517809175E-2</v>
      </c>
      <c r="MN67">
        <f t="shared" ca="1" si="148"/>
        <v>8.8534777134180842E-2</v>
      </c>
      <c r="MO67">
        <f t="shared" ca="1" si="148"/>
        <v>8.7746063942077179E-2</v>
      </c>
      <c r="MP67">
        <f t="shared" ca="1" si="148"/>
        <v>8.6914411916261231E-2</v>
      </c>
      <c r="MQ67">
        <f t="shared" ca="1" si="148"/>
        <v>8.6038543774919624E-2</v>
      </c>
      <c r="MR67">
        <f t="shared" ca="1" si="148"/>
        <v>8.5117269393957501E-2</v>
      </c>
      <c r="MS67">
        <f t="shared" ca="1" si="148"/>
        <v>8.4149489095424357E-2</v>
      </c>
      <c r="MT67">
        <f t="shared" ca="1" si="148"/>
        <v>8.313419678977256E-2</v>
      </c>
      <c r="MU67">
        <f t="shared" ca="1" si="125"/>
        <v>8.2070482952740137E-2</v>
      </c>
      <c r="MV67">
        <f t="shared" ca="1" si="125"/>
        <v>8.0957537418795467E-2</v>
      </c>
      <c r="MW67">
        <f t="shared" ca="1" si="125"/>
        <v>7.9794651974274156E-2</v>
      </c>
      <c r="MX67">
        <f t="shared" ca="1" si="125"/>
        <v>7.8581222734571854E-2</v>
      </c>
      <c r="MY67">
        <f t="shared" ca="1" si="125"/>
        <v>7.7316752291021709E-2</v>
      </c>
      <c r="MZ67">
        <f t="shared" ca="1" si="125"/>
        <v>7.600085161437678E-2</v>
      </c>
      <c r="NA67">
        <f t="shared" ca="1" si="125"/>
        <v>7.4633241703126213E-2</v>
      </c>
      <c r="NB67">
        <f t="shared" ca="1" si="125"/>
        <v>7.3213754966195616E-2</v>
      </c>
      <c r="NC67">
        <f t="shared" ca="1" si="125"/>
        <v>7.1742336330907971E-2</v>
      </c>
      <c r="ND67">
        <f t="shared" ca="1" si="125"/>
        <v>7.021904406840776E-2</v>
      </c>
      <c r="NE67">
        <f t="shared" ca="1" si="125"/>
        <v>6.8644050330070261E-2</v>
      </c>
      <c r="NF67">
        <f t="shared" ca="1" si="125"/>
        <v>6.7017641389726629E-2</v>
      </c>
      <c r="NG67">
        <f t="shared" ca="1" si="125"/>
        <v>6.5340217587826682E-2</v>
      </c>
      <c r="NH67">
        <f t="shared" ca="1" si="125"/>
        <v>6.3612292974933191E-2</v>
      </c>
      <c r="NI67">
        <f t="shared" ca="1" si="125"/>
        <v>6.1834494653186328E-2</v>
      </c>
      <c r="NJ67">
        <f t="shared" ca="1" si="125"/>
        <v>6.0007561815595377E-2</v>
      </c>
      <c r="NK67">
        <f t="shared" ref="NK67:OG78" ca="1" si="149">(NJ67+NK66+NL67+NK68)/4</f>
        <v>5.8132344484198954E-2</v>
      </c>
      <c r="NL67">
        <f t="shared" ca="1" si="149"/>
        <v>5.6209801949285612E-2</v>
      </c>
      <c r="NM67">
        <f t="shared" ca="1" si="149"/>
        <v>5.4241000912978468E-2</v>
      </c>
      <c r="NN67">
        <f t="shared" ca="1" si="149"/>
        <v>5.2227113341559828E-2</v>
      </c>
      <c r="NO67">
        <f t="shared" ca="1" si="149"/>
        <v>5.0169414031941549E-2</v>
      </c>
      <c r="NP67">
        <f t="shared" ca="1" si="149"/>
        <v>4.8069277898673386E-2</v>
      </c>
      <c r="NQ67">
        <f t="shared" ca="1" si="149"/>
        <v>4.5928176988822469E-2</v>
      </c>
      <c r="NR67">
        <f t="shared" ca="1" si="149"/>
        <v>4.3747677232952364E-2</v>
      </c>
      <c r="NS67">
        <f t="shared" ca="1" si="149"/>
        <v>4.1529434941277844E-2</v>
      </c>
      <c r="NT67">
        <f t="shared" ca="1" si="149"/>
        <v>3.9275193054872044E-2</v>
      </c>
      <c r="NU67">
        <f t="shared" ca="1" si="149"/>
        <v>3.698677716255494E-2</v>
      </c>
      <c r="NV67">
        <f t="shared" ca="1" si="149"/>
        <v>3.4666091294796371E-2</v>
      </c>
      <c r="NW67">
        <f t="shared" ca="1" si="149"/>
        <v>3.2315113506622653E-2</v>
      </c>
      <c r="NX67">
        <f t="shared" ca="1" si="149"/>
        <v>2.9935891262123558E-2</v>
      </c>
      <c r="NY67">
        <f t="shared" ca="1" si="149"/>
        <v>2.7530536633716383E-2</v>
      </c>
      <c r="NZ67">
        <f t="shared" ca="1" si="149"/>
        <v>2.5101221329835905E-2</v>
      </c>
      <c r="OA67">
        <f t="shared" ca="1" si="149"/>
        <v>2.2650171565184105E-2</v>
      </c>
      <c r="OB67">
        <f t="shared" ca="1" si="149"/>
        <v>2.0179662788091482E-2</v>
      </c>
      <c r="OC67">
        <f t="shared" ca="1" si="149"/>
        <v>1.7692014279913577E-2</v>
      </c>
      <c r="OD67">
        <f t="shared" ca="1" si="149"/>
        <v>1.5189583641712254E-2</v>
      </c>
      <c r="OE67">
        <f t="shared" ca="1" si="149"/>
        <v>1.2674761183751434E-2</v>
      </c>
      <c r="OF67">
        <f t="shared" ca="1" si="149"/>
        <v>1.014996423357252E-2</v>
      </c>
      <c r="OG67">
        <f t="shared" ca="1" si="149"/>
        <v>7.6176313786054392E-3</v>
      </c>
      <c r="OH67">
        <f t="shared" ca="1" si="145"/>
        <v>5.0802166594177542E-3</v>
      </c>
      <c r="OI67">
        <f t="shared" ca="1" si="145"/>
        <v>2.5401837298069602E-3</v>
      </c>
      <c r="OJ67">
        <v>0</v>
      </c>
    </row>
    <row r="68" spans="1:400" x14ac:dyDescent="0.35">
      <c r="A68">
        <v>0</v>
      </c>
      <c r="B68">
        <f t="shared" ca="1" si="146"/>
        <v>2.4680480711828474E-3</v>
      </c>
      <c r="C68">
        <f t="shared" ca="1" si="146"/>
        <v>4.9308711159872908E-3</v>
      </c>
      <c r="D68">
        <f t="shared" ca="1" si="146"/>
        <v>7.3856906413343488E-3</v>
      </c>
      <c r="E68">
        <f t="shared" ca="1" si="146"/>
        <v>9.8297523426998483E-3</v>
      </c>
      <c r="F68">
        <f t="shared" ca="1" si="146"/>
        <v>1.2260333250011871E-2</v>
      </c>
      <c r="G68">
        <f t="shared" ca="1" si="146"/>
        <v>1.4674748773661331E-2</v>
      </c>
      <c r="H68">
        <f t="shared" ca="1" si="146"/>
        <v>1.7070359630960971E-2</v>
      </c>
      <c r="I68">
        <f t="shared" ca="1" si="146"/>
        <v>1.9444578633650983E-2</v>
      </c>
      <c r="J68">
        <f t="shared" ca="1" si="146"/>
        <v>2.1794877317354706E-2</v>
      </c>
      <c r="K68">
        <f t="shared" ca="1" si="146"/>
        <v>2.4118792394237469E-2</v>
      </c>
      <c r="L68">
        <f t="shared" ca="1" si="146"/>
        <v>2.6413932010516693E-2</v>
      </c>
      <c r="M68">
        <f t="shared" ca="1" si="146"/>
        <v>2.8677981790914932E-2</v>
      </c>
      <c r="N68">
        <f t="shared" ca="1" si="146"/>
        <v>3.0908710652640642E-2</v>
      </c>
      <c r="O68">
        <f t="shared" ca="1" si="146"/>
        <v>3.3103976372026667E-2</v>
      </c>
      <c r="P68">
        <f t="shared" ca="1" si="146"/>
        <v>3.5261730887555687E-2</v>
      </c>
      <c r="Q68">
        <f t="shared" ca="1" si="146"/>
        <v>3.7380025323657237E-2</v>
      </c>
      <c r="R68">
        <f t="shared" ca="1" si="146"/>
        <v>3.9457014720373523E-2</v>
      </c>
      <c r="S68">
        <f t="shared" ca="1" si="146"/>
        <v>4.1490962454764288E-2</v>
      </c>
      <c r="T68">
        <f t="shared" ca="1" si="146"/>
        <v>4.3480244340754072E-2</v>
      </c>
      <c r="U68">
        <f t="shared" ca="1" si="146"/>
        <v>4.5423352395021134E-2</v>
      </c>
      <c r="V68">
        <f t="shared" ca="1" si="146"/>
        <v>4.7318898257486017E-2</v>
      </c>
      <c r="W68">
        <f t="shared" ca="1" si="146"/>
        <v>4.9165616255980454E-2</v>
      </c>
      <c r="X68">
        <f t="shared" ca="1" si="146"/>
        <v>5.0962366105763858E-2</v>
      </c>
      <c r="Y68">
        <f ca="1">(X68+Y67+Z68+Y69)/4</f>
        <v>5.2708135235704945E-2</v>
      </c>
      <c r="Z68">
        <f t="shared" ref="Z68:BB76" ca="1" si="150">(Y68+Z67+AA68+Z69)/4</f>
        <v>5.4402040734159475E-2</v>
      </c>
      <c r="AA68">
        <f t="shared" ca="1" si="150"/>
        <v>5.6043330908850539E-2</v>
      </c>
      <c r="AB68">
        <f t="shared" ca="1" si="150"/>
        <v>5.7631386456393492E-2</v>
      </c>
      <c r="AC68">
        <f t="shared" ca="1" si="150"/>
        <v>5.9165721238501411E-2</v>
      </c>
      <c r="AD68">
        <f t="shared" ca="1" si="150"/>
        <v>6.064598266335576E-2</v>
      </c>
      <c r="AE68">
        <f t="shared" ca="1" si="150"/>
        <v>6.207195167212809E-2</v>
      </c>
      <c r="AF68">
        <f t="shared" ca="1" si="150"/>
        <v>6.3443542332187228E-2</v>
      </c>
      <c r="AG68">
        <f t="shared" ca="1" si="150"/>
        <v>6.4760801040118166E-2</v>
      </c>
      <c r="AH68">
        <f t="shared" ca="1" si="150"/>
        <v>6.6023905339309449E-2</v>
      </c>
      <c r="AI68">
        <f t="shared" ca="1" si="150"/>
        <v>6.7233162358527734E-2</v>
      </c>
      <c r="AJ68">
        <f t="shared" ca="1" si="150"/>
        <v>6.8389006879586114E-2</v>
      </c>
      <c r="AK68">
        <f t="shared" ca="1" si="150"/>
        <v>6.9491999043920283E-2</v>
      </c>
      <c r="AL68">
        <f t="shared" ca="1" si="150"/>
        <v>7.0542821709603867E-2</v>
      </c>
      <c r="AM68">
        <f t="shared" ca="1" si="150"/>
        <v>7.1542277472055701E-2</v>
      </c>
      <c r="AN68">
        <f t="shared" ca="1" si="150"/>
        <v>7.2491285363407307E-2</v>
      </c>
      <c r="AO68">
        <f t="shared" ca="1" si="150"/>
        <v>7.3390877247199143E-2</v>
      </c>
      <c r="AP68">
        <f t="shared" ca="1" si="150"/>
        <v>7.424219392675159E-2</v>
      </c>
      <c r="AQ68">
        <f t="shared" ca="1" si="150"/>
        <v>7.5046480987197933E-2</v>
      </c>
      <c r="AR68">
        <f t="shared" ca="1" si="150"/>
        <v>7.5805084392766023E-2</v>
      </c>
      <c r="AS68">
        <f t="shared" ca="1" si="150"/>
        <v>7.6519445862437613E-2</v>
      </c>
      <c r="AT68">
        <f t="shared" ca="1" si="150"/>
        <v>7.7191098048592907E-2</v>
      </c>
      <c r="AU68">
        <f t="shared" ca="1" si="150"/>
        <v>7.7821659544649535E-2</v>
      </c>
      <c r="AV68">
        <f t="shared" ca="1" si="150"/>
        <v>7.8412829749019752E-2</v>
      </c>
      <c r="AW68">
        <f t="shared" ca="1" si="150"/>
        <v>7.8966383613927021E-2</v>
      </c>
      <c r="AX68">
        <f t="shared" ca="1" si="150"/>
        <v>7.9484166308731341E-2</v>
      </c>
      <c r="AY68">
        <f t="shared" ca="1" si="150"/>
        <v>7.9968087828402701E-2</v>
      </c>
      <c r="AZ68">
        <f t="shared" ca="1" si="150"/>
        <v>8.0420117578642467E-2</v>
      </c>
      <c r="BA68">
        <f t="shared" ca="1" si="150"/>
        <v>8.0842278969874282E-2</v>
      </c>
      <c r="BB68">
        <f t="shared" ca="1" si="150"/>
        <v>8.1236644052899654E-2</v>
      </c>
      <c r="BC68">
        <f t="shared" ca="1" si="147"/>
        <v>8.1605328229429577E-2</v>
      </c>
      <c r="BD68">
        <f t="shared" ca="1" si="147"/>
        <v>8.1950485070954912E-2</v>
      </c>
      <c r="BE68">
        <f t="shared" ca="1" si="147"/>
        <v>8.2274301279496559E-2</v>
      </c>
      <c r="BF68">
        <f t="shared" ca="1" si="147"/>
        <v>8.2578991823675285E-2</v>
      </c>
      <c r="BG68">
        <f t="shared" ca="1" si="147"/>
        <v>8.2866795283254746E-2</v>
      </c>
      <c r="BH68">
        <f t="shared" ca="1" si="147"/>
        <v>8.3139969434834496E-2</v>
      </c>
      <c r="BI68">
        <f t="shared" ca="1" si="147"/>
        <v>8.3400787110699426E-2</v>
      </c>
      <c r="BJ68">
        <f t="shared" ca="1" si="147"/>
        <v>8.3651532361963724E-2</v>
      </c>
      <c r="BK68">
        <f t="shared" ca="1" si="147"/>
        <v>8.3894496956081852E-2</v>
      </c>
      <c r="BL68">
        <f t="shared" ca="1" si="147"/>
        <v>8.4131977237532851E-2</v>
      </c>
      <c r="BM68">
        <f t="shared" ca="1" si="147"/>
        <v>8.4366271379020502E-2</v>
      </c>
      <c r="BN68">
        <f t="shared" ca="1" si="147"/>
        <v>8.4599677048871419E-2</v>
      </c>
      <c r="BO68">
        <f t="shared" ca="1" si="147"/>
        <v>8.4834489518458234E-2</v>
      </c>
      <c r="BP68">
        <f t="shared" ca="1" si="147"/>
        <v>8.5073000231432855E-2</v>
      </c>
      <c r="BQ68">
        <f t="shared" ca="1" si="147"/>
        <v>8.5317495854328018E-2</v>
      </c>
      <c r="BR68">
        <f t="shared" ca="1" si="147"/>
        <v>8.5570257825682616E-2</v>
      </c>
      <c r="BS68">
        <f t="shared" ca="1" si="147"/>
        <v>8.5833562418276207E-2</v>
      </c>
      <c r="BT68">
        <f t="shared" ca="1" si="147"/>
        <v>8.6109681326328763E-2</v>
      </c>
      <c r="BU68">
        <f t="shared" ca="1" si="147"/>
        <v>8.6400882786644873E-2</v>
      </c>
      <c r="BV68">
        <f t="shared" ca="1" si="147"/>
        <v>8.6709433239668537E-2</v>
      </c>
      <c r="BW68">
        <f t="shared" ca="1" si="147"/>
        <v>8.703759953327761E-2</v>
      </c>
      <c r="BX68">
        <f t="shared" ca="1" si="147"/>
        <v>8.7387651668900668E-2</v>
      </c>
      <c r="BY68">
        <f t="shared" ca="1" si="147"/>
        <v>8.7761866086196641E-2</v>
      </c>
      <c r="BZ68">
        <f t="shared" ca="1" si="147"/>
        <v>8.8162529479114404E-2</v>
      </c>
      <c r="CA68">
        <f t="shared" ca="1" si="142"/>
        <v>8.8591943132661721E-2</v>
      </c>
      <c r="CB68">
        <f t="shared" ca="1" si="142"/>
        <v>8.9052427766175016E-2</v>
      </c>
      <c r="CC68">
        <f t="shared" ca="1" si="142"/>
        <v>8.9546328865310651E-2</v>
      </c>
      <c r="CD68">
        <f t="shared" ca="1" si="142"/>
        <v>9.0076022481388657E-2</v>
      </c>
      <c r="CE68">
        <f t="shared" ca="1" si="142"/>
        <v>9.0643921473127956E-2</v>
      </c>
      <c r="CF68">
        <f t="shared" ca="1" si="142"/>
        <v>9.1252482162231793E-2</v>
      </c>
      <c r="CG68">
        <f t="shared" ca="1" si="142"/>
        <v>9.1904211370725908E-2</v>
      </c>
      <c r="CH68">
        <f t="shared" ca="1" si="142"/>
        <v>9.2601673804433751E-2</v>
      </c>
      <c r="CI68">
        <f t="shared" ca="1" si="142"/>
        <v>9.3347499743500567E-2</v>
      </c>
      <c r="CJ68">
        <f t="shared" ca="1" si="142"/>
        <v>9.4144392997460524E-2</v>
      </c>
      <c r="CK68">
        <f t="shared" ca="1" si="142"/>
        <v>9.4995139078982285E-2</v>
      </c>
      <c r="CL68">
        <f t="shared" ca="1" si="142"/>
        <v>9.5902613547129839E-2</v>
      </c>
      <c r="CM68">
        <f t="shared" ca="1" si="142"/>
        <v>9.6869790467733294E-2</v>
      </c>
      <c r="CN68">
        <f t="shared" ca="1" si="142"/>
        <v>9.7899750935271507E-2</v>
      </c>
      <c r="CO68">
        <f t="shared" ca="1" si="142"/>
        <v>9.8995691597509705E-2</v>
      </c>
      <c r="CP68">
        <f t="shared" ca="1" si="142"/>
        <v>0.10016093312099009</v>
      </c>
      <c r="CQ68">
        <f t="shared" ca="1" si="142"/>
        <v>0.10139892853231258</v>
      </c>
      <c r="CR68">
        <f t="shared" ca="1" si="142"/>
        <v>0.10271327136692712</v>
      </c>
      <c r="CS68">
        <f t="shared" ca="1" si="142"/>
        <v>0.10410770355383871</v>
      </c>
      <c r="CT68">
        <f t="shared" ca="1" si="123"/>
        <v>0.10558612296113951</v>
      </c>
      <c r="CU68">
        <f t="shared" ca="1" si="123"/>
        <v>0.10715259052354942</v>
      </c>
      <c r="CV68">
        <f t="shared" ca="1" si="123"/>
        <v>0.1088113368690752</v>
      </c>
      <c r="CW68">
        <f t="shared" ca="1" si="123"/>
        <v>0.11056676835737053</v>
      </c>
      <c r="CX68">
        <f t="shared" ca="1" si="123"/>
        <v>0.1124234724372595</v>
      </c>
      <c r="CY68">
        <f t="shared" ca="1" si="123"/>
        <v>0.11438622222500702</v>
      </c>
      <c r="CZ68">
        <f t="shared" ca="1" si="123"/>
        <v>0.11645998019808543</v>
      </c>
      <c r="DA68">
        <f ca="1">(CZ68+DA67+DB68+DA69)/4</f>
        <v>0.11864990089116531</v>
      </c>
      <c r="DB68">
        <f t="shared" ca="1" si="143"/>
        <v>0.12096133247157603</v>
      </c>
      <c r="DC68">
        <f t="shared" ca="1" si="143"/>
        <v>0.12339981706021638</v>
      </c>
      <c r="DD68">
        <f t="shared" ca="1" si="143"/>
        <v>0.12597108965047393</v>
      </c>
      <c r="DE68">
        <f t="shared" ca="1" si="143"/>
        <v>0.12868107546169444</v>
      </c>
      <c r="DF68">
        <f t="shared" ca="1" si="143"/>
        <v>0.13153588554462706</v>
      </c>
      <c r="DG68">
        <f t="shared" ca="1" si="143"/>
        <v>0.13454181043347083</v>
      </c>
      <c r="DH68">
        <f t="shared" ca="1" si="143"/>
        <v>0.13770531161200106</v>
      </c>
      <c r="DI68">
        <f t="shared" ca="1" si="143"/>
        <v>0.14103301052899814</v>
      </c>
      <c r="DJ68">
        <f t="shared" ca="1" si="143"/>
        <v>0.14453167485999038</v>
      </c>
      <c r="DK68">
        <f t="shared" ca="1" si="143"/>
        <v>0.14820820166720916</v>
      </c>
      <c r="DL68">
        <f t="shared" ca="1" si="143"/>
        <v>0.15206959705661452</v>
      </c>
      <c r="DM68">
        <f t="shared" ca="1" si="143"/>
        <v>0.15612295186878636</v>
      </c>
      <c r="DN68">
        <f t="shared" ca="1" si="143"/>
        <v>0.16037541286827206</v>
      </c>
      <c r="DO68">
        <f t="shared" ca="1" si="143"/>
        <v>0.16483414881254926</v>
      </c>
      <c r="DP68">
        <f t="shared" ca="1" si="143"/>
        <v>0.16950631068614791</v>
      </c>
      <c r="DQ68">
        <f t="shared" ca="1" si="143"/>
        <v>0.17439898527701053</v>
      </c>
      <c r="DR68">
        <f t="shared" ca="1" si="124"/>
        <v>0.1795191411506904</v>
      </c>
      <c r="DS68">
        <f t="shared" ca="1" si="124"/>
        <v>0.18487356594415927</v>
      </c>
      <c r="DT68">
        <f t="shared" ca="1" si="124"/>
        <v>0.19046879375676823</v>
      </c>
      <c r="DU68">
        <f t="shared" ca="1" si="124"/>
        <v>0.19631102126514746</v>
      </c>
      <c r="DV68">
        <f t="shared" ca="1" si="124"/>
        <v>0.20240601103817374</v>
      </c>
      <c r="DW68">
        <f t="shared" ca="1" si="124"/>
        <v>0.20875898038813914</v>
      </c>
      <c r="DX68">
        <f t="shared" ca="1" si="124"/>
        <v>0.21537447398085499</v>
      </c>
      <c r="DY68">
        <f t="shared" ca="1" si="124"/>
        <v>0.22225621836379728</v>
      </c>
      <c r="DZ68">
        <f t="shared" ca="1" si="124"/>
        <v>0.22940695659017724</v>
      </c>
      <c r="EA68">
        <f t="shared" ca="1" si="124"/>
        <v>0.23682826126260598</v>
      </c>
      <c r="EB68">
        <f t="shared" ca="1" si="124"/>
        <v>0.24452032465195273</v>
      </c>
      <c r="EC68">
        <f t="shared" ca="1" si="124"/>
        <v>0.2524817251409408</v>
      </c>
      <c r="ED68">
        <f t="shared" ca="1" si="124"/>
        <v>0.26070917019147788</v>
      </c>
      <c r="EE68">
        <f t="shared" ca="1" si="124"/>
        <v>0.26919721744917074</v>
      </c>
      <c r="EF68">
        <f t="shared" ca="1" si="124"/>
        <v>0.27793797759709538</v>
      </c>
      <c r="EG68">
        <f t="shared" ca="1" si="119"/>
        <v>0.28692080526878494</v>
      </c>
      <c r="EH68">
        <f t="shared" ca="1" si="129"/>
        <v>0.29613198781396355</v>
      </c>
      <c r="EI68">
        <f t="shared" ca="1" si="129"/>
        <v>0.30555444599832504</v>
      </c>
      <c r="EJ68">
        <f t="shared" ca="1" si="129"/>
        <v>0.31516746570518728</v>
      </c>
      <c r="EK68">
        <f t="shared" ca="1" si="129"/>
        <v>0.32494648509071011</v>
      </c>
      <c r="EL68">
        <f t="shared" ca="1" si="129"/>
        <v>0.3348629668484569</v>
      </c>
      <c r="EM68">
        <f t="shared" ca="1" si="129"/>
        <v>0.34488438934363497</v>
      </c>
      <c r="EN68">
        <f t="shared" ca="1" si="129"/>
        <v>0.35497439210190496</v>
      </c>
      <c r="EO68">
        <f t="shared" ca="1" si="129"/>
        <v>0.36509310892522034</v>
      </c>
      <c r="EP68">
        <f t="shared" ca="1" si="129"/>
        <v>0.3751977141707234</v>
      </c>
      <c r="EQ68">
        <f t="shared" ca="1" si="129"/>
        <v>0.3852431933012197</v>
      </c>
      <c r="ER68">
        <f t="shared" ca="1" si="129"/>
        <v>0.39518332757970959</v>
      </c>
      <c r="ES68">
        <f t="shared" ca="1" si="129"/>
        <v>0.40497185633229843</v>
      </c>
      <c r="ET68">
        <f t="shared" ca="1" si="129"/>
        <v>0.41456375225633857</v>
      </c>
      <c r="EU68">
        <f t="shared" ca="1" si="129"/>
        <v>0.42391652138035574</v>
      </c>
      <c r="EV68">
        <f t="shared" ca="1" si="129"/>
        <v>0.43299142572722699</v>
      </c>
      <c r="EW68">
        <f t="shared" ca="1" si="129"/>
        <v>0.44175452835263351</v>
      </c>
      <c r="EX68">
        <f t="shared" ca="1" si="126"/>
        <v>0.45017747857295842</v>
      </c>
      <c r="EY68">
        <f t="shared" ca="1" si="126"/>
        <v>0.45823798662804238</v>
      </c>
      <c r="EZ68">
        <f t="shared" ca="1" si="126"/>
        <v>0.46591997479373404</v>
      </c>
      <c r="FA68">
        <f t="shared" ca="1" si="126"/>
        <v>0.47321342789734477</v>
      </c>
      <c r="FB68">
        <f t="shared" ca="1" si="126"/>
        <v>0.48011399368163227</v>
      </c>
      <c r="FC68">
        <f t="shared" ca="1" si="120"/>
        <v>0.48662239914232602</v>
      </c>
      <c r="FD68">
        <f t="shared" ca="1" si="120"/>
        <v>0.49274375285470928</v>
      </c>
      <c r="FE68">
        <f t="shared" ca="1" si="120"/>
        <v>0.49848679783886624</v>
      </c>
      <c r="FF68">
        <f t="shared" ca="1" si="120"/>
        <v>0.50386316817152643</v>
      </c>
      <c r="FG68">
        <f t="shared" ca="1" si="120"/>
        <v>0.50888668872136167</v>
      </c>
      <c r="FH68">
        <f t="shared" ca="1" si="120"/>
        <v>0.51357274368810157</v>
      </c>
      <c r="FI68">
        <f t="shared" ca="1" si="120"/>
        <v>0.51793772771309543</v>
      </c>
      <c r="FJ68">
        <f t="shared" ca="1" si="120"/>
        <v>0.5219985839669764</v>
      </c>
      <c r="FK68">
        <f t="shared" ca="1" si="120"/>
        <v>0.52577242692745896</v>
      </c>
      <c r="FL68">
        <f t="shared" ca="1" si="120"/>
        <v>0.52927624326119593</v>
      </c>
      <c r="FM68">
        <f t="shared" ca="1" si="120"/>
        <v>0.5325266618580129</v>
      </c>
      <c r="FN68">
        <f t="shared" ca="1" si="144"/>
        <v>0.53553978313451367</v>
      </c>
      <c r="FO68">
        <f t="shared" ca="1" si="144"/>
        <v>0.53833105777272627</v>
      </c>
      <c r="FP68">
        <f t="shared" ca="1" si="144"/>
        <v>0.54091520571693308</v>
      </c>
      <c r="FQ68">
        <f t="shared" ca="1" si="144"/>
        <v>0.54330616723823755</v>
      </c>
      <c r="FR68">
        <f t="shared" ca="1" si="144"/>
        <v>0.54551707899519586</v>
      </c>
      <c r="FS68">
        <f t="shared" ca="1" si="144"/>
        <v>0.54756026914157063</v>
      </c>
      <c r="FT68">
        <f t="shared" ca="1" si="144"/>
        <v>0.54944726658215326</v>
      </c>
      <c r="FU68">
        <f t="shared" ca="1" si="144"/>
        <v>0.5511888204146147</v>
      </c>
      <c r="FV68">
        <f t="shared" ca="1" si="144"/>
        <v>0.55279492640403427</v>
      </c>
      <c r="FW68">
        <f t="shared" ca="1" si="144"/>
        <v>0.55427485801708742</v>
      </c>
      <c r="FX68">
        <f t="shared" ca="1" si="144"/>
        <v>0.5556372001036628</v>
      </c>
      <c r="FY68">
        <f t="shared" ca="1" si="144"/>
        <v>0.55688988376815929</v>
      </c>
      <c r="FZ68">
        <f t="shared" ca="1" si="144"/>
        <v>0.55804022133562936</v>
      </c>
      <c r="GA68">
        <f t="shared" ca="1" si="144"/>
        <v>0.55909494060388465</v>
      </c>
      <c r="GB68">
        <f t="shared" ca="1" si="144"/>
        <v>0.56006021779510173</v>
      </c>
      <c r="GC68">
        <f ca="1">(GB68+GC67+GD68+GC69)/4</f>
        <v>0.56094170879124405</v>
      </c>
      <c r="GD68">
        <f t="shared" ref="GD68:GS75" ca="1" si="151">(GC68+GD67+GE68+GD69)/4</f>
        <v>0.56174457836692615</v>
      </c>
      <c r="GE68">
        <f t="shared" ca="1" si="151"/>
        <v>0.56247352722971233</v>
      </c>
      <c r="GF68">
        <f t="shared" ca="1" si="151"/>
        <v>0.56313281674829008</v>
      </c>
      <c r="GG68">
        <f t="shared" ca="1" si="151"/>
        <v>0.5637262912991936</v>
      </c>
      <c r="GH68">
        <f t="shared" ca="1" si="151"/>
        <v>0.56425739819735399</v>
      </c>
      <c r="GI68">
        <f t="shared" ca="1" si="151"/>
        <v>0.56472920519836434</v>
      </c>
      <c r="GJ68">
        <f t="shared" ca="1" si="151"/>
        <v>0.56514441557383099</v>
      </c>
      <c r="GK68">
        <f t="shared" ca="1" si="151"/>
        <v>0.56550538076774981</v>
      </c>
      <c r="GL68">
        <f t="shared" ca="1" si="151"/>
        <v>0.5658141106431881</v>
      </c>
      <c r="GM68">
        <f t="shared" ca="1" si="151"/>
        <v>0.56607228132593757</v>
      </c>
      <c r="GN68">
        <f t="shared" ca="1" si="151"/>
        <v>0.5662812406461315</v>
      </c>
      <c r="GO68">
        <f t="shared" ca="1" si="135"/>
        <v>0.56644201117072435</v>
      </c>
      <c r="GP68">
        <f t="shared" ca="1" si="135"/>
        <v>0.56655529080963374</v>
      </c>
      <c r="GQ68">
        <f t="shared" ca="1" si="135"/>
        <v>0.56662145096642225</v>
      </c>
      <c r="GR68" s="1">
        <f t="shared" ca="1" si="135"/>
        <v>0.56664053219066091</v>
      </c>
      <c r="GS68">
        <f t="shared" ca="1" si="135"/>
        <v>0.56661223727332699</v>
      </c>
      <c r="GT68">
        <f t="shared" ca="1" si="135"/>
        <v>0.56653592170846689</v>
      </c>
      <c r="GU68">
        <f t="shared" ca="1" si="135"/>
        <v>0.56641058142389933</v>
      </c>
      <c r="GV68">
        <f t="shared" ca="1" si="135"/>
        <v>0.56623483766165539</v>
      </c>
      <c r="GW68">
        <f t="shared" ca="1" si="135"/>
        <v>0.56600691886616383</v>
      </c>
      <c r="GX68">
        <f t="shared" ca="1" si="135"/>
        <v>0.56572463941346773</v>
      </c>
      <c r="GY68">
        <f t="shared" ca="1" si="135"/>
        <v>0.56538537497886643</v>
      </c>
      <c r="GZ68">
        <f t="shared" ca="1" si="135"/>
        <v>0.56498603427270311</v>
      </c>
      <c r="HA68">
        <f t="shared" ca="1" si="130"/>
        <v>0.56452302675176824</v>
      </c>
      <c r="HB68">
        <f t="shared" ca="1" si="130"/>
        <v>0.56399222574505947</v>
      </c>
      <c r="HC68">
        <f t="shared" ca="1" si="130"/>
        <v>0.56338892629271631</v>
      </c>
      <c r="HD68">
        <f t="shared" ca="1" si="130"/>
        <v>0.56270779697419937</v>
      </c>
      <c r="HE68">
        <f t="shared" ca="1" si="130"/>
        <v>0.56194282492601388</v>
      </c>
      <c r="HF68">
        <f t="shared" ca="1" si="130"/>
        <v>0.56108725229759981</v>
      </c>
      <c r="HG68">
        <f t="shared" ca="1" si="130"/>
        <v>0.56013349924749667</v>
      </c>
      <c r="HH68">
        <f t="shared" ca="1" si="130"/>
        <v>0.55907306318068306</v>
      </c>
      <c r="HI68">
        <f t="shared" ca="1" si="130"/>
        <v>0.55789638084454196</v>
      </c>
      <c r="HJ68">
        <f t="shared" ca="1" si="130"/>
        <v>0.55659265057285767</v>
      </c>
      <c r="HK68">
        <f t="shared" ca="1" si="130"/>
        <v>0.55514965036445307</v>
      </c>
      <c r="HL68">
        <f t="shared" ca="1" si="130"/>
        <v>0.55355364515871508</v>
      </c>
      <c r="HM68">
        <f t="shared" ca="1" si="138"/>
        <v>0.55178943492389609</v>
      </c>
      <c r="HN68">
        <f t="shared" ca="1" si="138"/>
        <v>0.54984018256197176</v>
      </c>
      <c r="HO68">
        <f t="shared" ca="1" si="138"/>
        <v>0.54768598089904408</v>
      </c>
      <c r="HP68">
        <f t="shared" ca="1" si="138"/>
        <v>0.54530045313759623</v>
      </c>
      <c r="HQ68">
        <f t="shared" ca="1" si="138"/>
        <v>0.54264740339473949</v>
      </c>
      <c r="HR68">
        <f t="shared" ca="1" si="138"/>
        <v>0.53968308984988433</v>
      </c>
      <c r="HS68">
        <f t="shared" ca="1" si="138"/>
        <v>0.53636945275489989</v>
      </c>
      <c r="HT68">
        <f t="shared" ca="1" si="138"/>
        <v>0.53269700731107883</v>
      </c>
      <c r="HU68">
        <f t="shared" ca="1" si="138"/>
        <v>0.52870706844196347</v>
      </c>
      <c r="HV68">
        <f t="shared" ca="1" si="138"/>
        <v>0.52449931071078981</v>
      </c>
      <c r="HW68">
        <f t="shared" ca="1" si="138"/>
        <v>0.52021651092096188</v>
      </c>
      <c r="HX68">
        <f t="shared" ca="1" si="138"/>
        <v>0.5160101160148155</v>
      </c>
      <c r="HY68">
        <f t="shared" ca="1" si="138"/>
        <v>0.51200007303216333</v>
      </c>
      <c r="HZ68">
        <f t="shared" ca="1" si="138"/>
        <v>0.50824435636099397</v>
      </c>
      <c r="IA68">
        <f ca="1">(HZ68+IA67+IB68+IA69)/4</f>
        <v>0.50472785178571489</v>
      </c>
      <c r="IB68">
        <f t="shared" ca="1" si="139"/>
        <v>0.50137121386672479</v>
      </c>
      <c r="IC68">
        <f t="shared" ca="1" si="139"/>
        <v>0.49805310054038332</v>
      </c>
      <c r="ID68">
        <f t="shared" ca="1" si="139"/>
        <v>0.4946364847682983</v>
      </c>
      <c r="IE68">
        <f t="shared" ca="1" si="139"/>
        <v>0.49099123889765983</v>
      </c>
      <c r="IF68">
        <f t="shared" ca="1" si="139"/>
        <v>0.48700884018438984</v>
      </c>
      <c r="IG68">
        <f t="shared" ca="1" si="139"/>
        <v>0.48260870291996449</v>
      </c>
      <c r="IH68">
        <f t="shared" ca="1" si="127"/>
        <v>0.47773802514872615</v>
      </c>
      <c r="II68">
        <f t="shared" ca="1" si="127"/>
        <v>0.47236788854450423</v>
      </c>
      <c r="IJ68">
        <f t="shared" ca="1" si="127"/>
        <v>0.46648806889793298</v>
      </c>
      <c r="IK68">
        <f t="shared" ca="1" si="127"/>
        <v>0.46010219942826264</v>
      </c>
      <c r="IL68">
        <f t="shared" ca="1" si="127"/>
        <v>0.45322406437387258</v>
      </c>
      <c r="IM68">
        <f t="shared" ca="1" si="127"/>
        <v>0.44587514816812224</v>
      </c>
      <c r="IN68">
        <f t="shared" ca="1" si="127"/>
        <v>0.43808319423067699</v>
      </c>
      <c r="IO68">
        <f t="shared" ca="1" si="127"/>
        <v>0.42988139238615525</v>
      </c>
      <c r="IP68">
        <f t="shared" ca="1" si="127"/>
        <v>0.4213078320415089</v>
      </c>
      <c r="IQ68">
        <f t="shared" ca="1" si="127"/>
        <v>0.41240495251158876</v>
      </c>
      <c r="IR68">
        <f t="shared" ca="1" si="127"/>
        <v>0.40321883785156726</v>
      </c>
      <c r="IS68">
        <f t="shared" ca="1" si="127"/>
        <v>0.39379830905385749</v>
      </c>
      <c r="IT68">
        <f t="shared" ca="1" si="127"/>
        <v>0.38419384548457491</v>
      </c>
      <c r="IU68">
        <f t="shared" ca="1" si="127"/>
        <v>0.37445641459065965</v>
      </c>
      <c r="IV68">
        <f t="shared" ca="1" si="127"/>
        <v>0.36463630595514329</v>
      </c>
      <c r="IW68">
        <f t="shared" ca="1" si="127"/>
        <v>0.35478205914724026</v>
      </c>
      <c r="IX68">
        <f t="shared" ca="1" si="117"/>
        <v>0.34493955324147185</v>
      </c>
      <c r="IY68">
        <f t="shared" ca="1" si="117"/>
        <v>0.33515129808331334</v>
      </c>
      <c r="IZ68">
        <f t="shared" ca="1" si="117"/>
        <v>0.32545594030709346</v>
      </c>
      <c r="JA68">
        <f t="shared" ca="1" si="117"/>
        <v>0.3158879751286513</v>
      </c>
      <c r="JB68">
        <f t="shared" ca="1" si="117"/>
        <v>0.3064776398829247</v>
      </c>
      <c r="JC68">
        <f t="shared" ca="1" si="117"/>
        <v>0.29725095708909299</v>
      </c>
      <c r="JD68">
        <f t="shared" ca="1" si="117"/>
        <v>0.28822989231180152</v>
      </c>
      <c r="JE68">
        <f ca="1">(JD68+JE67+JF68+JE69)/4</f>
        <v>0.27943259361708639</v>
      </c>
      <c r="JF68">
        <f t="shared" ref="JF68:JU74" ca="1" si="152">(JE68+JF67+JG68+JF69)/4</f>
        <v>0.27087368340145362</v>
      </c>
      <c r="JG68">
        <f t="shared" ca="1" si="152"/>
        <v>0.2625645784948028</v>
      </c>
      <c r="JH68">
        <f t="shared" ca="1" si="152"/>
        <v>0.25451381976550808</v>
      </c>
      <c r="JI68">
        <f t="shared" ca="1" si="152"/>
        <v>0.24672739740158428</v>
      </c>
      <c r="JJ68">
        <f t="shared" ca="1" si="152"/>
        <v>0.23920906229812122</v>
      </c>
      <c r="JK68">
        <f t="shared" ca="1" si="152"/>
        <v>0.23196061743929763</v>
      </c>
      <c r="JL68">
        <f t="shared" ca="1" si="152"/>
        <v>0.22498218583994445</v>
      </c>
      <c r="JM68">
        <f t="shared" ca="1" si="152"/>
        <v>0.21827245359212447</v>
      </c>
      <c r="JN68">
        <f t="shared" ca="1" si="152"/>
        <v>0.21182888796096871</v>
      </c>
      <c r="JO68">
        <f t="shared" ca="1" si="152"/>
        <v>0.20564793140978987</v>
      </c>
      <c r="JP68">
        <f t="shared" ca="1" si="152"/>
        <v>0.19972517301645024</v>
      </c>
      <c r="JQ68">
        <f t="shared" ca="1" si="131"/>
        <v>0.1940554990643566</v>
      </c>
      <c r="JR68">
        <f t="shared" ca="1" si="131"/>
        <v>0.18863322472794597</v>
      </c>
      <c r="JS68">
        <f t="shared" ca="1" si="131"/>
        <v>0.18345220878308627</v>
      </c>
      <c r="JT68">
        <f t="shared" ca="1" si="131"/>
        <v>0.17850595320189105</v>
      </c>
      <c r="JU68">
        <f t="shared" ca="1" si="128"/>
        <v>0.17378768937153855</v>
      </c>
      <c r="JV68">
        <f t="shared" ca="1" si="128"/>
        <v>0.16929045253084218</v>
      </c>
      <c r="JW68">
        <f t="shared" ca="1" si="128"/>
        <v>0.16500714586238269</v>
      </c>
      <c r="JX68">
        <f t="shared" ca="1" si="128"/>
        <v>0.16093059552243286</v>
      </c>
      <c r="JY68">
        <f t="shared" ca="1" si="128"/>
        <v>0.15705359774225508</v>
      </c>
      <c r="JZ68">
        <f t="shared" ca="1" si="128"/>
        <v>0.15336895899641739</v>
      </c>
      <c r="KA68">
        <f t="shared" ca="1" si="128"/>
        <v>0.14986953010846177</v>
      </c>
      <c r="KB68">
        <f t="shared" ca="1" si="128"/>
        <v>0.14654823505218029</v>
      </c>
      <c r="KC68">
        <f t="shared" ca="1" si="128"/>
        <v>0.14339809510771953</v>
      </c>
      <c r="KD68">
        <f t="shared" ca="1" si="128"/>
        <v>0.14041224894503643</v>
      </c>
      <c r="KE68">
        <f t="shared" ca="1" si="128"/>
        <v>0.13758396913190282</v>
      </c>
      <c r="KF68">
        <f t="shared" ca="1" si="128"/>
        <v>0.13490667549858903</v>
      </c>
      <c r="KG68">
        <f t="shared" ca="1" si="128"/>
        <v>0.13237394573542577</v>
      </c>
      <c r="KH68">
        <f t="shared" ca="1" si="128"/>
        <v>0.12997952355153897</v>
      </c>
      <c r="KI68">
        <f t="shared" ca="1" si="128"/>
        <v>0.12771732468214553</v>
      </c>
      <c r="KJ68">
        <f t="shared" ca="1" si="128"/>
        <v>0.12558144099693794</v>
      </c>
      <c r="KK68">
        <f t="shared" ca="1" si="136"/>
        <v>0.12356614293242274</v>
      </c>
      <c r="KL68">
        <f t="shared" ca="1" si="136"/>
        <v>0.12166588044584922</v>
      </c>
      <c r="KM68">
        <f t="shared" ca="1" si="136"/>
        <v>0.11987528266690935</v>
      </c>
      <c r="KN68">
        <f t="shared" ca="1" si="136"/>
        <v>0.11818915640511933</v>
      </c>
      <c r="KO68">
        <f t="shared" ca="1" si="136"/>
        <v>0.1166024836552081</v>
      </c>
      <c r="KP68">
        <f t="shared" ca="1" si="136"/>
        <v>0.11511041822950034</v>
      </c>
      <c r="KQ68">
        <f t="shared" ca="1" si="136"/>
        <v>0.11370828163481833</v>
      </c>
      <c r="KR68">
        <f t="shared" ca="1" si="136"/>
        <v>0.11239155830152056</v>
      </c>
      <c r="KS68">
        <f t="shared" ca="1" si="136"/>
        <v>0.11115589026367209</v>
      </c>
      <c r="KT68">
        <f t="shared" ca="1" si="136"/>
        <v>0.1099970713817745</v>
      </c>
      <c r="KU68">
        <f t="shared" ca="1" si="136"/>
        <v>0.10891104119277595</v>
      </c>
      <c r="KV68">
        <f t="shared" ca="1" si="132"/>
        <v>0.10789387846607368</v>
      </c>
      <c r="KW68">
        <f t="shared" ca="1" si="132"/>
        <v>0.10694179453877453</v>
      </c>
      <c r="KX68">
        <f t="shared" ca="1" si="132"/>
        <v>0.10605112649848268</v>
      </c>
      <c r="KY68">
        <f t="shared" ca="1" si="132"/>
        <v>0.10521833027724356</v>
      </c>
      <c r="KZ68">
        <f t="shared" ca="1" si="132"/>
        <v>0.10443997371591481</v>
      </c>
      <c r="LA68">
        <f t="shared" ca="1" si="132"/>
        <v>0.10371272965409523</v>
      </c>
      <c r="LB68">
        <f t="shared" ca="1" si="132"/>
        <v>0.10303336909677685</v>
      </c>
      <c r="LC68">
        <f t="shared" ca="1" si="132"/>
        <v>0.10239875450504957</v>
      </c>
      <c r="LD68">
        <f t="shared" ca="1" si="132"/>
        <v>0.10180583325445933</v>
      </c>
      <c r="LE68">
        <f t="shared" ca="1" si="132"/>
        <v>0.10125163130097362</v>
      </c>
      <c r="LF68">
        <f t="shared" ca="1" si="132"/>
        <v>0.10073324709092883</v>
      </c>
      <c r="LG68">
        <f t="shared" ca="1" si="132"/>
        <v>0.10024784574781449</v>
      </c>
      <c r="LH68">
        <f t="shared" ca="1" si="121"/>
        <v>9.979265356528097E-2</v>
      </c>
      <c r="LI68">
        <f t="shared" ca="1" si="121"/>
        <v>9.9364952832342063E-2</v>
      </c>
      <c r="LJ68">
        <f t="shared" ca="1" si="121"/>
        <v>9.8962077013380445E-2</v>
      </c>
      <c r="LK68">
        <f t="shared" ca="1" si="121"/>
        <v>9.8581406302257077E-2</v>
      </c>
      <c r="LL68">
        <f t="shared" ca="1" si="121"/>
        <v>9.8220363566581384E-2</v>
      </c>
      <c r="LM68">
        <f t="shared" ca="1" si="121"/>
        <v>9.7876410695022328E-2</v>
      </c>
      <c r="LN68">
        <f t="shared" ca="1" si="121"/>
        <v>9.7547045357440909E-2</v>
      </c>
      <c r="LO68">
        <f t="shared" ca="1" si="121"/>
        <v>9.7229798184609584E-2</v>
      </c>
      <c r="LP68">
        <f t="shared" ca="1" si="121"/>
        <v>9.6922230371361842E-2</v>
      </c>
      <c r="LQ68">
        <f t="shared" ca="1" si="121"/>
        <v>9.662193170419571E-2</v>
      </c>
      <c r="LR68">
        <f t="shared" ca="1" si="121"/>
        <v>9.6326519011644865E-2</v>
      </c>
      <c r="LS68">
        <f t="shared" ca="1" si="121"/>
        <v>9.6033635033140913E-2</v>
      </c>
      <c r="LT68">
        <f t="shared" ca="1" si="121"/>
        <v>9.5740947699625184E-2</v>
      </c>
      <c r="LU68">
        <f t="shared" ca="1" si="121"/>
        <v>9.5446149816837578E-2</v>
      </c>
      <c r="LV68">
        <f t="shared" ca="1" si="121"/>
        <v>9.5146959140018778E-2</v>
      </c>
      <c r="LW68">
        <f t="shared" ca="1" si="121"/>
        <v>9.4841118826716031E-2</v>
      </c>
      <c r="LX68">
        <f t="shared" ref="LX68:MG83" ca="1" si="153">(LW68+LX67+LY68+LX69)/4</f>
        <v>9.4526398252486821E-2</v>
      </c>
      <c r="LY68">
        <f t="shared" ca="1" si="153"/>
        <v>9.4200594172553595E-2</v>
      </c>
      <c r="LZ68">
        <f t="shared" ca="1" si="153"/>
        <v>9.3861532210877646E-2</v>
      </c>
      <c r="MA68">
        <f t="shared" ca="1" si="153"/>
        <v>9.3507068656694892E-2</v>
      </c>
      <c r="MB68">
        <f t="shared" ca="1" si="153"/>
        <v>9.3135092547291493E-2</v>
      </c>
      <c r="MC68">
        <f t="shared" ca="1" si="153"/>
        <v>9.2743528014692461E-2</v>
      </c>
      <c r="MD68">
        <f t="shared" ca="1" si="153"/>
        <v>9.2330336872992552E-2</v>
      </c>
      <c r="ME68">
        <f t="shared" ca="1" si="153"/>
        <v>9.1893521422272334E-2</v>
      </c>
      <c r="MF68">
        <f t="shared" ca="1" si="153"/>
        <v>9.1431127444413826E-2</v>
      </c>
      <c r="MG68">
        <f ca="1">(MF68+MG67+MH68+MG69)/4</f>
        <v>9.0941247365653621E-2</v>
      </c>
      <c r="MH68">
        <f t="shared" ca="1" si="148"/>
        <v>9.0422023560385839E-2</v>
      </c>
      <c r="MI68">
        <f t="shared" ca="1" si="148"/>
        <v>8.9871651770546096E-2</v>
      </c>
      <c r="MJ68">
        <f t="shared" ca="1" si="148"/>
        <v>8.9288384614867572E-2</v>
      </c>
      <c r="MK68">
        <f t="shared" ca="1" si="148"/>
        <v>8.8670535162394759E-2</v>
      </c>
      <c r="ML68">
        <f t="shared" ca="1" si="148"/>
        <v>8.801648054486369E-2</v>
      </c>
      <c r="MM68">
        <f t="shared" ca="1" si="148"/>
        <v>8.7324665582903416E-2</v>
      </c>
      <c r="MN68">
        <f t="shared" ca="1" si="148"/>
        <v>8.6593606401474829E-2</v>
      </c>
      <c r="MO68">
        <f t="shared" ca="1" si="148"/>
        <v>8.5821894010532307E-2</v>
      </c>
      <c r="MP68">
        <f t="shared" ca="1" si="148"/>
        <v>8.5008197827564858E-2</v>
      </c>
      <c r="MQ68">
        <f t="shared" ca="1" si="148"/>
        <v>8.415126911943771E-2</v>
      </c>
      <c r="MR68">
        <f t="shared" ca="1" si="148"/>
        <v>8.3249944341804716E-2</v>
      </c>
      <c r="MS68">
        <f t="shared" ca="1" si="148"/>
        <v>8.2303148355290498E-2</v>
      </c>
      <c r="MT68">
        <f t="shared" ca="1" si="148"/>
        <v>8.1309897498638845E-2</v>
      </c>
      <c r="MU68">
        <f t="shared" ca="1" si="125"/>
        <v>8.0269302500084377E-2</v>
      </c>
      <c r="MV68">
        <f t="shared" ca="1" si="125"/>
        <v>7.9180571209318901E-2</v>
      </c>
      <c r="MW68">
        <f t="shared" ca="1" si="125"/>
        <v>7.8043011133586415E-2</v>
      </c>
      <c r="MX68">
        <f t="shared" ca="1" si="125"/>
        <v>7.6856031762640886E-2</v>
      </c>
      <c r="MY68">
        <f t="shared" ca="1" si="125"/>
        <v>7.5619146668535211E-2</v>
      </c>
      <c r="MZ68">
        <f t="shared" ca="1" si="125"/>
        <v>7.4331975367467565E-2</v>
      </c>
      <c r="NA68">
        <f t="shared" ca="1" si="125"/>
        <v>7.2994244932188507E-2</v>
      </c>
      <c r="NB68">
        <f t="shared" ca="1" si="125"/>
        <v>7.1605791344760666E-2</v>
      </c>
      <c r="NC68">
        <f t="shared" ca="1" si="125"/>
        <v>7.0166560580756987E-2</v>
      </c>
      <c r="ND68">
        <f t="shared" ca="1" si="125"/>
        <v>6.867660941727774E-2</v>
      </c>
      <c r="NE68">
        <f t="shared" ca="1" si="125"/>
        <v>6.7136105958454262E-2</v>
      </c>
      <c r="NF68">
        <f t="shared" ca="1" si="125"/>
        <v>6.5545329873385128E-2</v>
      </c>
      <c r="NG68">
        <f t="shared" ca="1" si="125"/>
        <v>6.390467234271148E-2</v>
      </c>
      <c r="NH68">
        <f t="shared" ca="1" si="125"/>
        <v>6.2214635711279859E-2</v>
      </c>
      <c r="NI68">
        <f t="shared" ca="1" si="125"/>
        <v>6.0475832845557805E-2</v>
      </c>
      <c r="NJ68">
        <f t="shared" ca="1" si="125"/>
        <v>5.8688986195656823E-2</v>
      </c>
      <c r="NK68">
        <f t="shared" ca="1" si="149"/>
        <v>5.6854926562974958E-2</v>
      </c>
      <c r="NL68">
        <f t="shared" ca="1" si="149"/>
        <v>5.4974591575595227E-2</v>
      </c>
      <c r="NM68">
        <f t="shared" ca="1" si="149"/>
        <v>5.3049023874662843E-2</v>
      </c>
      <c r="NN68">
        <f t="shared" ca="1" si="149"/>
        <v>5.1079369016012371E-2</v>
      </c>
      <c r="NO68">
        <f t="shared" ca="1" si="149"/>
        <v>4.9066873092322327E-2</v>
      </c>
      <c r="NP68">
        <f t="shared" ca="1" si="149"/>
        <v>4.7012880082039445E-2</v>
      </c>
      <c r="NQ68">
        <f t="shared" ca="1" si="149"/>
        <v>4.4918828932234825E-2</v>
      </c>
      <c r="NR68">
        <f t="shared" ca="1" si="149"/>
        <v>4.2786250383429279E-2</v>
      </c>
      <c r="NS68">
        <f t="shared" ca="1" si="149"/>
        <v>4.06167635452548E-2</v>
      </c>
      <c r="NT68">
        <f t="shared" ca="1" si="149"/>
        <v>3.841207223260161E-2</v>
      </c>
      <c r="NU68">
        <f t="shared" ca="1" si="149"/>
        <v>3.6173961072636353E-2</v>
      </c>
      <c r="NV68">
        <f t="shared" ca="1" si="149"/>
        <v>3.3904291393765842E-2</v>
      </c>
      <c r="NW68">
        <f t="shared" ca="1" si="149"/>
        <v>3.1604996908262566E-2</v>
      </c>
      <c r="NX68">
        <f t="shared" ca="1" si="149"/>
        <v>2.9278079200862776E-2</v>
      </c>
      <c r="NY68">
        <f t="shared" ca="1" si="149"/>
        <v>2.6925603036195959E-2</v>
      </c>
      <c r="NZ68">
        <f t="shared" ca="1" si="149"/>
        <v>2.4549691498405697E-2</v>
      </c>
      <c r="OA68">
        <f t="shared" ca="1" si="149"/>
        <v>2.2152520976777113E-2</v>
      </c>
      <c r="OB68">
        <f t="shared" ca="1" si="149"/>
        <v>1.9736316011595367E-2</v>
      </c>
      <c r="OC68">
        <f t="shared" ca="1" si="149"/>
        <v>1.7303344014823654E-2</v>
      </c>
      <c r="OD68">
        <f t="shared" ca="1" si="149"/>
        <v>1.4855909880508212E-2</v>
      </c>
      <c r="OE68">
        <f t="shared" ca="1" si="149"/>
        <v>1.2396350500092489E-2</v>
      </c>
      <c r="OF68">
        <f t="shared" ca="1" si="149"/>
        <v>9.927029198053142E-3</v>
      </c>
      <c r="OG68">
        <f t="shared" ca="1" si="149"/>
        <v>7.4503301034575409E-3</v>
      </c>
      <c r="OH68">
        <f t="shared" ca="1" si="145"/>
        <v>4.9686524731860776E-3</v>
      </c>
      <c r="OI68">
        <f t="shared" ca="1" si="145"/>
        <v>2.4844049826633248E-3</v>
      </c>
      <c r="OJ68">
        <v>0</v>
      </c>
    </row>
    <row r="69" spans="1:400" x14ac:dyDescent="0.35">
      <c r="A69">
        <v>0</v>
      </c>
      <c r="B69">
        <f t="shared" ca="1" si="146"/>
        <v>2.4100729148299836E-3</v>
      </c>
      <c r="C69">
        <f t="shared" ca="1" si="146"/>
        <v>4.8150552954073647E-3</v>
      </c>
      <c r="D69">
        <f t="shared" ca="1" si="146"/>
        <v>7.2122346112985141E-3</v>
      </c>
      <c r="E69">
        <f t="shared" ca="1" si="146"/>
        <v>9.5989219212409445E-3</v>
      </c>
      <c r="F69">
        <f t="shared" ca="1" si="146"/>
        <v>1.1972458849004665E-2</v>
      </c>
      <c r="G69">
        <f t="shared" ca="1" si="146"/>
        <v>1.4330224461821583E-2</v>
      </c>
      <c r="H69">
        <f t="shared" ca="1" si="146"/>
        <v>1.6669642032182439E-2</v>
      </c>
      <c r="I69">
        <f t="shared" ca="1" si="146"/>
        <v>1.8988185664057449E-2</v>
      </c>
      <c r="J69">
        <f t="shared" ca="1" si="146"/>
        <v>2.1283386764895103E-2</v>
      </c>
      <c r="K69">
        <f t="shared" ca="1" si="146"/>
        <v>2.3552840345094781E-2</v>
      </c>
      <c r="L69">
        <f t="shared" ca="1" si="146"/>
        <v>2.5794211127035123E-2</v>
      </c>
      <c r="M69">
        <f t="shared" ca="1" si="146"/>
        <v>2.8005239446173013E-2</v>
      </c>
      <c r="N69">
        <f t="shared" ca="1" si="146"/>
        <v>3.0183746927210025E-2</v>
      </c>
      <c r="O69">
        <f t="shared" ca="1" si="146"/>
        <v>3.2327641918855468E-2</v>
      </c>
      <c r="P69">
        <f ca="1">(O69+P68+Q69+P70)/4</f>
        <v>3.4434924671300909E-2</v>
      </c>
      <c r="Q69">
        <f t="shared" ca="1" si="146"/>
        <v>3.6503692241160644E-2</v>
      </c>
      <c r="R69">
        <f t="shared" ca="1" si="146"/>
        <v>3.8532143109329245E-2</v>
      </c>
      <c r="S69">
        <f t="shared" ca="1" si="146"/>
        <v>4.0518581497961725E-2</v>
      </c>
      <c r="T69">
        <f t="shared" ca="1" si="146"/>
        <v>4.246142137359589E-2</v>
      </c>
      <c r="U69">
        <f t="shared" ca="1" si="146"/>
        <v>4.4359190124310985E-2</v>
      </c>
      <c r="V69">
        <f t="shared" ca="1" si="146"/>
        <v>4.6210531899753264E-2</v>
      </c>
      <c r="W69">
        <f t="shared" ca="1" si="146"/>
        <v>4.8014210603857438E-2</v>
      </c>
      <c r="X69">
        <f t="shared" ca="1" si="146"/>
        <v>4.9769112531153861E-2</v>
      </c>
      <c r="Y69">
        <f ca="1">(X69+Y68+Z69+Y70)/4</f>
        <v>5.1474248638674273E-2</v>
      </c>
      <c r="Z69">
        <f t="shared" ca="1" si="150"/>
        <v>5.3128756446653644E-2</v>
      </c>
      <c r="AA69">
        <f t="shared" ca="1" si="150"/>
        <v>5.4731901562470354E-2</v>
      </c>
      <c r="AB69">
        <f t="shared" ca="1" si="150"/>
        <v>5.6283078823570892E-2</v>
      </c>
      <c r="AC69">
        <f t="shared" ca="1" si="150"/>
        <v>5.7781813056485228E-2</v>
      </c>
      <c r="AD69">
        <f t="shared" ca="1" si="150"/>
        <v>5.9227759450453311E-2</v>
      </c>
      <c r="AE69">
        <f t="shared" ca="1" si="150"/>
        <v>6.0620703545647414E-2</v>
      </c>
      <c r="AF69">
        <f t="shared" ca="1" si="150"/>
        <v>6.1960560837486578E-2</v>
      </c>
      <c r="AG69">
        <f t="shared" ca="1" si="150"/>
        <v>6.3247376000092115E-2</v>
      </c>
      <c r="AH69">
        <f t="shared" ca="1" si="150"/>
        <v>6.4481321733523791E-2</v>
      </c>
      <c r="AI69">
        <f t="shared" ca="1" si="150"/>
        <v>6.5662697241057597E-2</v>
      </c>
      <c r="AJ69">
        <f t="shared" ca="1" si="150"/>
        <v>6.6791926344412195E-2</v>
      </c>
      <c r="AK69">
        <f t="shared" ca="1" si="150"/>
        <v>6.7869555246496377E-2</v>
      </c>
      <c r="AL69">
        <f t="shared" ca="1" si="150"/>
        <v>6.8896249952924135E-2</v>
      </c>
      <c r="AM69">
        <f t="shared" ca="1" si="150"/>
        <v>6.9872793365223063E-2</v>
      </c>
      <c r="AN69">
        <f t="shared" ca="1" si="150"/>
        <v>7.0800082060333308E-2</v>
      </c>
      <c r="AO69">
        <f t="shared" ca="1" si="150"/>
        <v>7.1679122772652204E-2</v>
      </c>
      <c r="AP69">
        <f t="shared" ca="1" si="150"/>
        <v>7.2511028596514024E-2</v>
      </c>
      <c r="AQ69">
        <f t="shared" ca="1" si="150"/>
        <v>7.3297014928594001E-2</v>
      </c>
      <c r="AR69">
        <f t="shared" ca="1" si="150"/>
        <v>7.4038395171282828E-2</v>
      </c>
      <c r="AS69">
        <f t="shared" ca="1" si="150"/>
        <v>7.4736576219580991E-2</v>
      </c>
      <c r="AT69">
        <f t="shared" ca="1" si="150"/>
        <v>7.5393053755500747E-2</v>
      </c>
      <c r="AU69">
        <f t="shared" ca="1" si="150"/>
        <v>7.6009407375328047E-2</v>
      </c>
      <c r="AV69">
        <f t="shared" ca="1" si="150"/>
        <v>7.658729557637535E-2</v>
      </c>
      <c r="AW69">
        <f t="shared" ca="1" si="150"/>
        <v>7.7128450631039625E-2</v>
      </c>
      <c r="AX69">
        <f t="shared" ca="1" si="150"/>
        <v>7.7634673377056013E-2</v>
      </c>
      <c r="AY69">
        <f t="shared" ca="1" si="150"/>
        <v>7.8107827953799003E-2</v>
      </c>
      <c r="AZ69">
        <f t="shared" ca="1" si="150"/>
        <v>7.8549836515315635E-2</v>
      </c>
      <c r="BA69">
        <f t="shared" ca="1" si="150"/>
        <v>7.8962673951474063E-2</v>
      </c>
      <c r="BB69">
        <f t="shared" ca="1" si="150"/>
        <v>7.9348362649162854E-2</v>
      </c>
      <c r="BC69">
        <f t="shared" ca="1" si="147"/>
        <v>7.9708967325875221E-2</v>
      </c>
      <c r="BD69">
        <f t="shared" ca="1" si="147"/>
        <v>8.0046589968249079E-2</v>
      </c>
      <c r="BE69">
        <f t="shared" ca="1" si="147"/>
        <v>8.0363364908201382E-2</v>
      </c>
      <c r="BF69">
        <f t="shared" ca="1" si="147"/>
        <v>8.06614540691864E-2</v>
      </c>
      <c r="BG69">
        <f t="shared" ca="1" si="147"/>
        <v>8.0943042414817742E-2</v>
      </c>
      <c r="BH69">
        <f t="shared" ca="1" si="147"/>
        <v>8.1210333631617129E-2</v>
      </c>
      <c r="BI69">
        <f t="shared" ca="1" si="147"/>
        <v>8.1465546076985418E-2</v>
      </c>
      <c r="BJ69">
        <f t="shared" ca="1" si="147"/>
        <v>8.1710909022631409E-2</v>
      </c>
      <c r="BK69">
        <f t="shared" ca="1" si="147"/>
        <v>8.1948659222638082E-2</v>
      </c>
      <c r="BL69">
        <f t="shared" ca="1" si="147"/>
        <v>8.2181037834094778E-2</v>
      </c>
      <c r="BM69">
        <f t="shared" ca="1" si="147"/>
        <v>8.2410287716777289E-2</v>
      </c>
      <c r="BN69">
        <f t="shared" ca="1" si="147"/>
        <v>8.26386511367182E-2</v>
      </c>
      <c r="BO69">
        <f t="shared" ca="1" si="147"/>
        <v>8.286836789667891E-2</v>
      </c>
      <c r="BP69">
        <f t="shared" ca="1" si="147"/>
        <v>8.3101673914518587E-2</v>
      </c>
      <c r="BQ69">
        <f t="shared" ca="1" si="147"/>
        <v>8.3340800268257215E-2</v>
      </c>
      <c r="BR69">
        <f t="shared" ca="1" si="147"/>
        <v>8.3587972724257983E-2</v>
      </c>
      <c r="BS69">
        <f t="shared" ca="1" si="147"/>
        <v>8.3845411762416028E-2</v>
      </c>
      <c r="BT69">
        <f t="shared" ca="1" si="147"/>
        <v>8.4115333109544138E-2</v>
      </c>
      <c r="BU69">
        <f t="shared" ca="1" si="147"/>
        <v>8.4399948789302848E-2</v>
      </c>
      <c r="BV69">
        <f t="shared" ca="1" si="147"/>
        <v>8.4701468694042048E-2</v>
      </c>
      <c r="BW69">
        <f t="shared" ca="1" si="147"/>
        <v>8.5022102680817557E-2</v>
      </c>
      <c r="BX69">
        <f t="shared" ca="1" si="147"/>
        <v>8.5364063190629058E-2</v>
      </c>
      <c r="BY69">
        <f t="shared" ca="1" si="147"/>
        <v>8.5729568386613525E-2</v>
      </c>
      <c r="BZ69">
        <f t="shared" ca="1" si="147"/>
        <v>8.6120845803528842E-2</v>
      </c>
      <c r="CA69">
        <f t="shared" ca="1" si="142"/>
        <v>8.6540136497396586E-2</v>
      </c>
      <c r="CB69">
        <f t="shared" ca="1" si="142"/>
        <v>8.698969968065047E-2</v>
      </c>
      <c r="CC69">
        <f t="shared" ca="1" si="142"/>
        <v>8.7471817824576012E-2</v>
      </c>
      <c r="CD69">
        <f t="shared" ca="1" si="142"/>
        <v>8.79888022072398E-2</v>
      </c>
      <c r="CE69">
        <f t="shared" ca="1" si="142"/>
        <v>8.8542998881509002E-2</v>
      </c>
      <c r="CF69">
        <f t="shared" ca="1" si="142"/>
        <v>8.9136795034165786E-2</v>
      </c>
      <c r="CG69">
        <f t="shared" ca="1" si="142"/>
        <v>8.9772625703539041E-2</v>
      </c>
      <c r="CH69">
        <f t="shared" ca="1" si="142"/>
        <v>9.0452980819518788E-2</v>
      </c>
      <c r="CI69">
        <f t="shared" ca="1" si="142"/>
        <v>9.1180412526294066E-2</v>
      </c>
      <c r="CJ69">
        <f t="shared" ca="1" si="142"/>
        <v>9.1957542744671203E-2</v>
      </c>
      <c r="CK69">
        <f t="shared" ca="1" si="142"/>
        <v>9.2787070927386778E-2</v>
      </c>
      <c r="CL69">
        <f t="shared" ca="1" si="142"/>
        <v>9.3671781957430991E-2</v>
      </c>
      <c r="CM69">
        <f t="shared" ca="1" si="142"/>
        <v>9.4614554136035534E-2</v>
      </c>
      <c r="CN69">
        <f t="shared" ca="1" si="142"/>
        <v>9.5618367203647983E-2</v>
      </c>
      <c r="CO69">
        <f t="shared" ca="1" si="142"/>
        <v>9.6686310333895839E-2</v>
      </c>
      <c r="CP69">
        <f t="shared" ca="1" si="142"/>
        <v>9.7821590037216216E-2</v>
      </c>
      <c r="CQ69">
        <f t="shared" ca="1" si="142"/>
        <v>9.902753790746191E-2</v>
      </c>
      <c r="CR69">
        <f ca="1">(CQ69+CR68+CS69+CR70)/4</f>
        <v>0.1003076181413526</v>
      </c>
      <c r="CS69">
        <f t="shared" ca="1" si="142"/>
        <v>0.10166543475707181</v>
      </c>
      <c r="CT69">
        <f t="shared" ca="1" si="123"/>
        <v>0.10310473843455389</v>
      </c>
      <c r="CU69">
        <f t="shared" ca="1" si="123"/>
        <v>0.1046294328959875</v>
      </c>
      <c r="CV69">
        <f t="shared" ca="1" si="123"/>
        <v>0.10624358074068904</v>
      </c>
      <c r="CW69">
        <f t="shared" ca="1" si="123"/>
        <v>0.10795140864366491</v>
      </c>
      <c r="CX69">
        <f t="shared" ca="1" si="123"/>
        <v>0.10975731182175202</v>
      </c>
      <c r="CY69">
        <f t="shared" ca="1" si="123"/>
        <v>0.11166585766505077</v>
      </c>
      <c r="CZ69">
        <f t="shared" ca="1" si="123"/>
        <v>0.11368178842426083</v>
      </c>
      <c r="DA69">
        <f ca="1">(CZ69+DA68+DB69+DA70)/4</f>
        <v>0.1158100228362873</v>
      </c>
      <c r="DB69">
        <f t="shared" ca="1" si="143"/>
        <v>0.11805565656085623</v>
      </c>
      <c r="DC69">
        <f t="shared" ca="1" si="143"/>
        <v>0.12042396128958091</v>
      </c>
      <c r="DD69">
        <f t="shared" ca="1" si="143"/>
        <v>0.12292038237562493</v>
      </c>
      <c r="DE69">
        <f t="shared" ca="1" si="143"/>
        <v>0.1255505348164431</v>
      </c>
      <c r="DF69">
        <f t="shared" ca="1" si="143"/>
        <v>0.12832019740361883</v>
      </c>
      <c r="DG69">
        <f t="shared" ca="1" si="143"/>
        <v>0.13123530483208035</v>
      </c>
      <c r="DH69">
        <f t="shared" ca="1" si="143"/>
        <v>0.13430193753543559</v>
      </c>
      <c r="DI69">
        <f t="shared" ca="1" si="143"/>
        <v>0.13752630898422763</v>
      </c>
      <c r="DJ69">
        <f t="shared" ca="1" si="143"/>
        <v>0.14091475014894653</v>
      </c>
      <c r="DK69">
        <f t="shared" ca="1" si="143"/>
        <v>0.1444736907889714</v>
      </c>
      <c r="DL69">
        <f t="shared" ca="1" si="143"/>
        <v>0.14820963718156957</v>
      </c>
      <c r="DM69">
        <f t="shared" ca="1" si="143"/>
        <v>0.15212914585098947</v>
      </c>
      <c r="DN69">
        <f t="shared" ca="1" si="143"/>
        <v>0.15623879279595707</v>
      </c>
      <c r="DO69">
        <f t="shared" ca="1" si="143"/>
        <v>0.16054513764408826</v>
      </c>
      <c r="DP69">
        <f t="shared" ca="1" si="143"/>
        <v>0.16505468208370006</v>
      </c>
      <c r="DQ69">
        <f t="shared" ca="1" si="143"/>
        <v>0.169773821837511</v>
      </c>
      <c r="DR69">
        <f t="shared" ca="1" si="124"/>
        <v>0.17470879134971157</v>
      </c>
      <c r="DS69">
        <f t="shared" ca="1" si="124"/>
        <v>0.17986560025978254</v>
      </c>
      <c r="DT69">
        <f t="shared" ca="1" si="124"/>
        <v>0.18524996063657853</v>
      </c>
      <c r="DU69">
        <f t="shared" ca="1" si="124"/>
        <v>0.19086720384988759</v>
      </c>
      <c r="DV69">
        <f t="shared" ca="1" si="124"/>
        <v>0.19672218587192519</v>
      </c>
      <c r="DW69">
        <f t="shared" ca="1" si="124"/>
        <v>0.20281917973963215</v>
      </c>
      <c r="DX69">
        <f t="shared" ca="1" si="124"/>
        <v>0.20916175388654795</v>
      </c>
      <c r="DY69">
        <f t="shared" ca="1" si="124"/>
        <v>0.21575263509273818</v>
      </c>
      <c r="DZ69">
        <f t="shared" ca="1" si="124"/>
        <v>0.22259355493249683</v>
      </c>
      <c r="EA69">
        <f t="shared" ca="1" si="124"/>
        <v>0.22968507886080525</v>
      </c>
      <c r="EB69">
        <f t="shared" ca="1" si="124"/>
        <v>0.23702641751910947</v>
      </c>
      <c r="EC69">
        <f t="shared" ca="1" si="124"/>
        <v>0.24461522051724915</v>
      </c>
      <c r="ED69">
        <f t="shared" ca="1" si="124"/>
        <v>0.25244735392849099</v>
      </c>
      <c r="EE69">
        <f t="shared" ca="1" si="124"/>
        <v>0.26051666409067814</v>
      </c>
      <c r="EF69">
        <f t="shared" ca="1" si="124"/>
        <v>0.26881473210761403</v>
      </c>
      <c r="EG69">
        <f t="shared" ca="1" si="119"/>
        <v>0.2773306257434538</v>
      </c>
      <c r="EH69">
        <f t="shared" ca="1" si="129"/>
        <v>0.28605065821381231</v>
      </c>
      <c r="EI69">
        <f t="shared" ca="1" si="129"/>
        <v>0.29495816664763824</v>
      </c>
      <c r="EJ69">
        <f t="shared" ca="1" si="129"/>
        <v>0.30403332656490967</v>
      </c>
      <c r="EK69">
        <f t="shared" ca="1" si="129"/>
        <v>0.31325302227928481</v>
      </c>
      <c r="EL69">
        <f t="shared" ca="1" si="129"/>
        <v>0.32259079619647368</v>
      </c>
      <c r="EM69">
        <f t="shared" ca="1" si="129"/>
        <v>0.33201690183584098</v>
      </c>
      <c r="EN69">
        <f t="shared" ca="1" si="129"/>
        <v>0.34149848517016679</v>
      </c>
      <c r="EO69">
        <f t="shared" ca="1" si="129"/>
        <v>0.35099991558813548</v>
      </c>
      <c r="EP69">
        <f t="shared" ca="1" si="129"/>
        <v>0.36048328057975054</v>
      </c>
      <c r="EQ69">
        <f t="shared" ca="1" si="129"/>
        <v>0.36990904668109986</v>
      </c>
      <c r="ER69">
        <f t="shared" ca="1" si="129"/>
        <v>0.37923687361768998</v>
      </c>
      <c r="ES69">
        <f t="shared" ca="1" si="129"/>
        <v>0.38842655036874191</v>
      </c>
      <c r="ET69">
        <f t="shared" ca="1" si="129"/>
        <v>0.39743900364327545</v>
      </c>
      <c r="EU69">
        <f t="shared" ca="1" si="129"/>
        <v>0.40623731451543599</v>
      </c>
      <c r="EV69">
        <f t="shared" ca="1" si="129"/>
        <v>0.41478767133392619</v>
      </c>
      <c r="EW69">
        <f t="shared" ca="1" si="129"/>
        <v>0.42306018911172655</v>
      </c>
      <c r="EX69">
        <f t="shared" ca="1" si="126"/>
        <v>0.43102953795285626</v>
      </c>
      <c r="EY69">
        <f t="shared" ca="1" si="126"/>
        <v>0.43867534367993877</v>
      </c>
      <c r="EZ69">
        <f t="shared" ca="1" si="126"/>
        <v>0.445982348642183</v>
      </c>
      <c r="FA69">
        <f t="shared" ca="1" si="126"/>
        <v>0.4529403449015203</v>
      </c>
      <c r="FB69">
        <f t="shared" ca="1" si="126"/>
        <v>0.4595439115126988</v>
      </c>
      <c r="FC69">
        <f t="shared" ca="1" si="120"/>
        <v>0.46579200002842802</v>
      </c>
      <c r="FD69">
        <f t="shared" ca="1" si="120"/>
        <v>0.4716874172089513</v>
      </c>
      <c r="FE69">
        <f t="shared" ca="1" si="120"/>
        <v>0.47723625227498784</v>
      </c>
      <c r="FF69">
        <f t="shared" ca="1" si="120"/>
        <v>0.48244728983963536</v>
      </c>
      <c r="FG69">
        <f t="shared" ca="1" si="120"/>
        <v>0.48733144098827474</v>
      </c>
      <c r="FH69">
        <f t="shared" ca="1" si="120"/>
        <v>0.49190121565111017</v>
      </c>
      <c r="FI69">
        <f t="shared" ca="1" si="120"/>
        <v>0.49617025071942156</v>
      </c>
      <c r="FJ69">
        <f t="shared" ca="1" si="120"/>
        <v>0.50015290104038257</v>
      </c>
      <c r="FK69">
        <f t="shared" ca="1" si="120"/>
        <v>0.50386389478153049</v>
      </c>
      <c r="FL69">
        <f t="shared" ca="1" si="120"/>
        <v>0.50731805066349733</v>
      </c>
      <c r="FM69">
        <f t="shared" ca="1" si="120"/>
        <v>0.51053005201246515</v>
      </c>
      <c r="FN69">
        <f t="shared" ca="1" si="144"/>
        <v>0.51351427119518911</v>
      </c>
      <c r="FO69">
        <f t="shared" ca="1" si="144"/>
        <v>0.51628463747215836</v>
      </c>
      <c r="FP69">
        <f t="shared" ca="1" si="144"/>
        <v>0.51885454137149623</v>
      </c>
      <c r="FQ69">
        <f t="shared" ca="1" si="144"/>
        <v>0.52123676912879002</v>
      </c>
      <c r="FR69">
        <f t="shared" ca="1" si="144"/>
        <v>0.52344346138942976</v>
      </c>
      <c r="FS69">
        <f t="shared" ca="1" si="144"/>
        <v>0.52548609111088751</v>
      </c>
      <c r="FT69">
        <f ca="1">(FS69+FT68+FU69+FT70)/4</f>
        <v>0.52737545635271932</v>
      </c>
      <c r="FU69">
        <f t="shared" ca="1" si="144"/>
        <v>0.52912168435228191</v>
      </c>
      <c r="FV69">
        <f t="shared" ca="1" si="144"/>
        <v>0.53073424392680768</v>
      </c>
      <c r="FW69">
        <f t="shared" ca="1" si="144"/>
        <v>0.53222196380537801</v>
      </c>
      <c r="FX69">
        <f t="shared" ca="1" si="144"/>
        <v>0.53359305497531972</v>
      </c>
      <c r="FY69">
        <f t="shared" ca="1" si="144"/>
        <v>0.53485513553046549</v>
      </c>
      <c r="FZ69">
        <f t="shared" ca="1" si="144"/>
        <v>0.53601525684073825</v>
      </c>
      <c r="GA69">
        <f t="shared" ca="1" si="144"/>
        <v>0.53707993013225142</v>
      </c>
      <c r="GB69">
        <f t="shared" ca="1" si="144"/>
        <v>0.53805515278346117</v>
      </c>
      <c r="GC69">
        <f ca="1">(GB69+GC68+GD69+GC70)/4</f>
        <v>0.53894643381436014</v>
      </c>
      <c r="GD69">
        <f t="shared" ca="1" si="151"/>
        <v>0.53975881817996618</v>
      </c>
      <c r="GE69">
        <f t="shared" ca="1" si="151"/>
        <v>0.54049690958321683</v>
      </c>
      <c r="GF69">
        <f t="shared" ca="1" si="151"/>
        <v>0.54116489160163195</v>
      </c>
      <c r="GG69">
        <f t="shared" ca="1" si="151"/>
        <v>0.54176654698163951</v>
      </c>
      <c r="GH69">
        <f t="shared" ca="1" si="151"/>
        <v>0.54230527499832315</v>
      </c>
      <c r="GI69">
        <f t="shared" ca="1" si="151"/>
        <v>0.54278410680985245</v>
      </c>
      <c r="GJ69">
        <f t="shared" ca="1" si="151"/>
        <v>0.54320571875768242</v>
      </c>
      <c r="GK69">
        <f t="shared" ca="1" si="151"/>
        <v>0.54357244357786239</v>
      </c>
      <c r="GL69">
        <f t="shared" ca="1" si="151"/>
        <v>0.54388627949717328</v>
      </c>
      <c r="GM69">
        <f t="shared" ca="1" si="151"/>
        <v>0.5441488971915609</v>
      </c>
      <c r="GN69">
        <f t="shared" ca="1" si="151"/>
        <v>0.54436164458442415</v>
      </c>
      <c r="GO69">
        <f t="shared" ca="1" si="135"/>
        <v>0.54452554945942011</v>
      </c>
      <c r="GP69">
        <f t="shared" ca="1" si="135"/>
        <v>0.54464131985703779</v>
      </c>
      <c r="GQ69">
        <f t="shared" ca="1" si="135"/>
        <v>0.5447093422164847</v>
      </c>
      <c r="GR69" s="1">
        <f t="shared" ca="1" si="135"/>
        <v>0.54472967721447851</v>
      </c>
      <c r="GS69">
        <f t="shared" ca="1" si="135"/>
        <v>0.54470205324015153</v>
      </c>
      <c r="GT69">
        <f t="shared" ca="1" si="135"/>
        <v>0.54462585743023495</v>
      </c>
      <c r="GU69">
        <f t="shared" ca="1" si="135"/>
        <v>0.54450012417107763</v>
      </c>
      <c r="GV69">
        <f t="shared" ca="1" si="135"/>
        <v>0.54432352095446257</v>
      </c>
      <c r="GW69">
        <f t="shared" ca="1" si="135"/>
        <v>0.54409433145311503</v>
      </c>
      <c r="GX69">
        <f t="shared" ca="1" si="135"/>
        <v>0.54381043565684439</v>
      </c>
      <c r="GY69">
        <f t="shared" ca="1" si="135"/>
        <v>0.54346928687157592</v>
      </c>
      <c r="GZ69">
        <f t="shared" ca="1" si="135"/>
        <v>0.54306788531208383</v>
      </c>
      <c r="HA69">
        <f t="shared" ca="1" si="130"/>
        <v>0.54260274789822094</v>
      </c>
      <c r="HB69">
        <f t="shared" ca="1" si="130"/>
        <v>0.54206987370918458</v>
      </c>
      <c r="HC69">
        <f t="shared" ca="1" si="130"/>
        <v>0.54146470442832439</v>
      </c>
      <c r="HD69">
        <f t="shared" ca="1" si="130"/>
        <v>0.5407820790620953</v>
      </c>
      <c r="HE69">
        <f t="shared" ca="1" si="130"/>
        <v>0.54001618199025236</v>
      </c>
      <c r="HF69">
        <f t="shared" ca="1" si="130"/>
        <v>0.53916048218052182</v>
      </c>
      <c r="HG69">
        <f t="shared" ca="1" si="130"/>
        <v>0.53820765815734961</v>
      </c>
      <c r="HH69">
        <f t="shared" ca="1" si="130"/>
        <v>0.53714949863161499</v>
      </c>
      <c r="HI69">
        <f t="shared" ca="1" si="130"/>
        <v>0.53597676763625446</v>
      </c>
      <c r="HJ69">
        <f t="shared" ca="1" si="130"/>
        <v>0.53467903627767477</v>
      </c>
      <c r="HK69">
        <f t="shared" ca="1" si="130"/>
        <v>0.53324452080720186</v>
      </c>
      <c r="HL69">
        <f t="shared" ca="1" si="130"/>
        <v>0.53166000456011975</v>
      </c>
      <c r="HM69">
        <f t="shared" ca="1" si="138"/>
        <v>0.52991081969640952</v>
      </c>
      <c r="HN69">
        <f t="shared" ca="1" si="138"/>
        <v>0.52798042982205917</v>
      </c>
      <c r="HO69">
        <f t="shared" ca="1" si="138"/>
        <v>0.52584869989953131</v>
      </c>
      <c r="HP69">
        <f t="shared" ca="1" si="138"/>
        <v>0.52348866960751805</v>
      </c>
      <c r="HQ69">
        <f t="shared" ca="1" si="138"/>
        <v>0.52086428140759633</v>
      </c>
      <c r="HR69">
        <f t="shared" ca="1" si="138"/>
        <v>0.51793411883704532</v>
      </c>
      <c r="HS69">
        <f t="shared" ca="1" si="138"/>
        <v>0.51466500974001173</v>
      </c>
      <c r="HT69">
        <f t="shared" ca="1" si="138"/>
        <v>0.51105308900346569</v>
      </c>
      <c r="HU69">
        <f t="shared" ca="1" si="138"/>
        <v>0.5071425973541257</v>
      </c>
      <c r="HV69">
        <f t="shared" ca="1" si="138"/>
        <v>0.50303057839009913</v>
      </c>
      <c r="HW69">
        <f t="shared" ca="1" si="138"/>
        <v>0.4988513772666574</v>
      </c>
      <c r="HX69">
        <f t="shared" ca="1" si="138"/>
        <v>0.49474496772501259</v>
      </c>
      <c r="HY69">
        <f t="shared" ca="1" si="138"/>
        <v>0.49082108488578663</v>
      </c>
      <c r="HZ69">
        <f t="shared" ca="1" si="138"/>
        <v>0.48713243340575779</v>
      </c>
      <c r="IA69">
        <f ca="1">(HZ69+IA68+IB69+IA70)/4</f>
        <v>0.48366512416743379</v>
      </c>
      <c r="IB69">
        <f t="shared" ca="1" si="139"/>
        <v>0.48034675268247667</v>
      </c>
      <c r="IC69">
        <f t="shared" ca="1" si="139"/>
        <v>0.4770663687676357</v>
      </c>
      <c r="ID69">
        <f t="shared" ca="1" si="139"/>
        <v>0.47369822223252178</v>
      </c>
      <c r="IE69">
        <f t="shared" ca="1" si="139"/>
        <v>0.4701223809404616</v>
      </c>
      <c r="IF69">
        <f t="shared" ca="1" si="139"/>
        <v>0.46623842734154453</v>
      </c>
      <c r="IG69">
        <f t="shared" ca="1" si="139"/>
        <v>0.46197163120946549</v>
      </c>
      <c r="IH69">
        <f t="shared" ca="1" si="127"/>
        <v>0.45727314700500798</v>
      </c>
      <c r="II69">
        <f t="shared" ca="1" si="127"/>
        <v>0.45211662248081619</v>
      </c>
      <c r="IJ69">
        <f t="shared" ca="1" si="127"/>
        <v>0.44649343487988202</v>
      </c>
      <c r="IK69">
        <f t="shared" ca="1" si="127"/>
        <v>0.44040809306873768</v>
      </c>
      <c r="IL69">
        <f t="shared" ca="1" si="127"/>
        <v>0.43387458487053576</v>
      </c>
      <c r="IM69">
        <f t="shared" ca="1" si="127"/>
        <v>0.42691385384514169</v>
      </c>
      <c r="IN69">
        <f t="shared" ca="1" si="127"/>
        <v>0.41955223497024974</v>
      </c>
      <c r="IO69">
        <f t="shared" ca="1" si="127"/>
        <v>0.41182053532619717</v>
      </c>
      <c r="IP69">
        <f t="shared" ca="1" si="127"/>
        <v>0.4037534443932192</v>
      </c>
      <c r="IQ69">
        <f t="shared" ca="1" si="127"/>
        <v>0.3953890301640639</v>
      </c>
      <c r="IR69">
        <f t="shared" ca="1" si="127"/>
        <v>0.38676817170008332</v>
      </c>
      <c r="IS69">
        <f t="shared" ca="1" si="127"/>
        <v>0.37793386622583119</v>
      </c>
      <c r="IT69">
        <f t="shared" ca="1" si="127"/>
        <v>0.36893041528210507</v>
      </c>
      <c r="IU69">
        <f t="shared" ca="1" si="127"/>
        <v>0.3598025358430188</v>
      </c>
      <c r="IV69">
        <f ca="1">(IU69+IV68+IW69+IV70)/4</f>
        <v>0.35059446053131327</v>
      </c>
      <c r="IW69">
        <f t="shared" ca="1" si="127"/>
        <v>0.3413490911442888</v>
      </c>
      <c r="IX69">
        <f t="shared" ref="IX69:JM84" ca="1" si="154">(IW69+IX68+IY69+IX70)/4</f>
        <v>0.33210725786327172</v>
      </c>
      <c r="IY69">
        <f t="shared" ca="1" si="154"/>
        <v>0.32290711881578826</v>
      </c>
      <c r="IZ69">
        <f t="shared" ca="1" si="154"/>
        <v>0.31378371600914334</v>
      </c>
      <c r="JA69">
        <f t="shared" ca="1" si="154"/>
        <v>0.30476868737671059</v>
      </c>
      <c r="JB69">
        <f t="shared" ca="1" si="154"/>
        <v>0.29589012248923952</v>
      </c>
      <c r="JC69">
        <f t="shared" ca="1" si="154"/>
        <v>0.28717254179834251</v>
      </c>
      <c r="JD69">
        <f t="shared" ca="1" si="154"/>
        <v>0.27863697565047707</v>
      </c>
      <c r="JE69">
        <f ca="1">(JD69+JE68+JF69+JE70)/4</f>
        <v>0.27030111884945218</v>
      </c>
      <c r="JF69">
        <f t="shared" ca="1" si="152"/>
        <v>0.26217953825171503</v>
      </c>
      <c r="JG69">
        <f t="shared" ca="1" si="152"/>
        <v>0.25428391384042215</v>
      </c>
      <c r="JH69">
        <f t="shared" ca="1" si="152"/>
        <v>0.24662329722069787</v>
      </c>
      <c r="JI69">
        <f t="shared" ca="1" si="152"/>
        <v>0.23920437500211811</v>
      </c>
      <c r="JJ69">
        <f t="shared" ca="1" si="152"/>
        <v>0.23203172777031916</v>
      </c>
      <c r="JK69">
        <f t="shared" ca="1" si="152"/>
        <v>0.22510807813446737</v>
      </c>
      <c r="JL69">
        <f t="shared" ca="1" si="152"/>
        <v>0.21843452361546567</v>
      </c>
      <c r="JM69">
        <f t="shared" ca="1" si="152"/>
        <v>0.21201075192424013</v>
      </c>
      <c r="JN69">
        <f t="shared" ca="1" si="152"/>
        <v>0.20583523752164928</v>
      </c>
      <c r="JO69">
        <f t="shared" ca="1" si="152"/>
        <v>0.19990541931990247</v>
      </c>
      <c r="JP69">
        <f t="shared" ca="1" si="152"/>
        <v>0.1942178600514699</v>
      </c>
      <c r="JQ69">
        <f t="shared" ca="1" si="131"/>
        <v>0.18876838826215933</v>
      </c>
      <c r="JR69">
        <f t="shared" ca="1" si="131"/>
        <v>0.18355222413845371</v>
      </c>
      <c r="JS69">
        <f t="shared" ca="1" si="131"/>
        <v>0.17856409050347266</v>
      </c>
      <c r="JT69">
        <f t="shared" ca="1" si="131"/>
        <v>0.1737983103493872</v>
      </c>
      <c r="JU69">
        <f t="shared" ca="1" si="128"/>
        <v>0.1692488922463882</v>
      </c>
      <c r="JV69">
        <f t="shared" ca="1" si="128"/>
        <v>0.16490960490161205</v>
      </c>
      <c r="JW69">
        <f t="shared" ca="1" si="128"/>
        <v>0.16077404205199566</v>
      </c>
      <c r="JX69">
        <f t="shared" ca="1" si="128"/>
        <v>0.15683567877441501</v>
      </c>
      <c r="JY69">
        <f t="shared" ca="1" si="128"/>
        <v>0.15308792019259337</v>
      </c>
      <c r="JZ69">
        <f t="shared" ca="1" si="128"/>
        <v>0.14952414345840753</v>
      </c>
      <c r="KA69">
        <f t="shared" ca="1" si="128"/>
        <v>0.14613773378867062</v>
      </c>
      <c r="KB69">
        <f t="shared" ca="1" si="128"/>
        <v>0.14292211524911508</v>
      </c>
      <c r="KC69">
        <f t="shared" ca="1" si="128"/>
        <v>0.13987077689605867</v>
      </c>
      <c r="KD69">
        <f t="shared" ca="1" si="128"/>
        <v>0.13697729481336102</v>
      </c>
      <c r="KE69">
        <f t="shared" ca="1" si="128"/>
        <v>0.13423535051758528</v>
      </c>
      <c r="KF69">
        <f t="shared" ca="1" si="128"/>
        <v>0.13163874614732729</v>
      </c>
      <c r="KG69">
        <f t="shared" ca="1" si="128"/>
        <v>0.12918141680285999</v>
      </c>
      <c r="KH69">
        <f t="shared" ca="1" si="128"/>
        <v>0.12685744035889754</v>
      </c>
      <c r="KI69">
        <f t="shared" ca="1" si="128"/>
        <v>0.12466104503572169</v>
      </c>
      <c r="KJ69">
        <f t="shared" ca="1" si="128"/>
        <v>0.12258661498146022</v>
      </c>
      <c r="KK69">
        <f t="shared" ca="1" si="136"/>
        <v>0.12062869409033045</v>
      </c>
      <c r="KL69">
        <f t="shared" ca="1" si="136"/>
        <v>0.11878198825757061</v>
      </c>
      <c r="KM69">
        <f t="shared" ca="1" si="136"/>
        <v>0.11704136625104822</v>
      </c>
      <c r="KN69">
        <f t="shared" ca="1" si="136"/>
        <v>0.11540185936167868</v>
      </c>
      <c r="KO69">
        <f t="shared" ca="1" si="136"/>
        <v>0.11385865997938724</v>
      </c>
      <c r="KP69">
        <f t="shared" ca="1" si="136"/>
        <v>0.11240711922802984</v>
      </c>
      <c r="KQ69">
        <f t="shared" ca="1" si="136"/>
        <v>0.11104274378112977</v>
      </c>
      <c r="KR69">
        <f t="shared" ca="1" si="136"/>
        <v>0.10976119197020409</v>
      </c>
      <c r="KS69">
        <f t="shared" ca="1" si="136"/>
        <v>0.1085582692886042</v>
      </c>
      <c r="KT69">
        <f t="shared" ca="1" si="136"/>
        <v>0.10742992338596961</v>
      </c>
      <c r="KU69">
        <f t="shared" ca="1" si="136"/>
        <v>0.10637223864141498</v>
      </c>
      <c r="KV69">
        <f t="shared" ca="1" si="132"/>
        <v>0.10538143039728655</v>
      </c>
      <c r="KW69">
        <f t="shared" ca="1" si="132"/>
        <v>0.10445383892960741</v>
      </c>
      <c r="KX69">
        <f t="shared" ca="1" si="132"/>
        <v>0.1035859232260761</v>
      </c>
      <c r="KY69">
        <f t="shared" ca="1" si="132"/>
        <v>0.1027742546375983</v>
      </c>
      <c r="KZ69">
        <f t="shared" ca="1" si="132"/>
        <v>0.10201551046474722</v>
      </c>
      <c r="LA69">
        <f t="shared" ca="1" si="132"/>
        <v>0.10130646753620143</v>
      </c>
      <c r="LB69">
        <f t="shared" ca="1" si="132"/>
        <v>0.10064399583205408</v>
      </c>
      <c r="LC69">
        <f t="shared" ca="1" si="132"/>
        <v>0.1000250522008852</v>
      </c>
      <c r="LD69">
        <f t="shared" ca="1" si="132"/>
        <v>9.944667421560871E-2</v>
      </c>
      <c r="LE69">
        <f t="shared" ca="1" si="132"/>
        <v>9.8905974209329839E-2</v>
      </c>
      <c r="LF69">
        <f t="shared" ca="1" si="132"/>
        <v>9.8400133528754291E-2</v>
      </c>
      <c r="LG69">
        <f t="shared" ca="1" si="132"/>
        <v>9.7926397039073437E-2</v>
      </c>
      <c r="LH69">
        <f t="shared" ca="1" si="121"/>
        <v>9.7482067910699771E-2</v>
      </c>
      <c r="LI69">
        <f t="shared" ca="1" si="121"/>
        <v>9.706450271474093E-2</v>
      </c>
      <c r="LJ69">
        <f t="shared" ca="1" si="121"/>
        <v>9.6671106850682115E-2</v>
      </c>
      <c r="LK69">
        <f t="shared" ca="1" si="121"/>
        <v>9.6299330326393387E-2</v>
      </c>
      <c r="LL69">
        <f t="shared" ca="1" si="121"/>
        <v>9.5946663907298294E-2</v>
      </c>
      <c r="LM69">
        <f t="shared" ca="1" si="121"/>
        <v>9.5610635648337133E-2</v>
      </c>
      <c r="LN69">
        <f t="shared" ca="1" si="121"/>
        <v>9.5288807819238541E-2</v>
      </c>
      <c r="LO69">
        <f t="shared" ca="1" si="121"/>
        <v>9.4978774230585372E-2</v>
      </c>
      <c r="LP69">
        <f t="shared" ca="1" si="121"/>
        <v>9.4678157965231186E-2</v>
      </c>
      <c r="LQ69">
        <f t="shared" ca="1" si="121"/>
        <v>9.4384609516800819E-2</v>
      </c>
      <c r="LR69">
        <f t="shared" ca="1" si="121"/>
        <v>9.409580533429987E-2</v>
      </c>
      <c r="LS69">
        <f t="shared" ca="1" si="121"/>
        <v>9.3809446769270818E-2</v>
      </c>
      <c r="LT69">
        <f t="shared" ca="1" si="121"/>
        <v>9.3523259419474328E-2</v>
      </c>
      <c r="LU69">
        <f t="shared" ca="1" si="121"/>
        <v>9.3234992860751015E-2</v>
      </c>
      <c r="LV69">
        <f t="shared" ca="1" si="121"/>
        <v>9.2942420756535471E-2</v>
      </c>
      <c r="LW69">
        <f t="shared" ca="1" si="121"/>
        <v>9.2643341332457108E-2</v>
      </c>
      <c r="LX69">
        <f ca="1">(LW69+LX68+LY69+LX70)/4</f>
        <v>9.2335578201574772E-2</v>
      </c>
      <c r="LY69">
        <f t="shared" ca="1" si="153"/>
        <v>9.2016981524059155E-2</v>
      </c>
      <c r="LZ69">
        <f t="shared" ca="1" si="153"/>
        <v>9.1685429483557929E-2</v>
      </c>
      <c r="MA69">
        <f t="shared" ca="1" si="153"/>
        <v>9.1338830061060555E-2</v>
      </c>
      <c r="MB69">
        <f t="shared" ca="1" si="153"/>
        <v>9.0975123085817566E-2</v>
      </c>
      <c r="MC69">
        <f t="shared" ca="1" si="153"/>
        <v>9.0592282541767821E-2</v>
      </c>
      <c r="MD69">
        <f t="shared" ca="1" si="153"/>
        <v>9.0188319106983744E-2</v>
      </c>
      <c r="ME69">
        <f t="shared" ca="1" si="153"/>
        <v>8.9761282902856954E-2</v>
      </c>
      <c r="MF69">
        <f t="shared" ca="1" si="153"/>
        <v>8.930926642911427E-2</v>
      </c>
      <c r="MG69">
        <f ca="1">(MF69+MG68+MH69+MG70)/4</f>
        <v>8.8830407660272323E-2</v>
      </c>
      <c r="MH69">
        <f t="shared" ca="1" si="148"/>
        <v>8.832289327880545E-2</v>
      </c>
      <c r="MI69">
        <f t="shared" ca="1" si="148"/>
        <v>8.7784962020109839E-2</v>
      </c>
      <c r="MJ69">
        <f t="shared" ca="1" si="148"/>
        <v>8.7214908104294719E-2</v>
      </c>
      <c r="MK69">
        <f t="shared" ca="1" si="148"/>
        <v>8.6611084729911442E-2</v>
      </c>
      <c r="ML69">
        <f t="shared" ca="1" si="148"/>
        <v>8.5971907604937267E-2</v>
      </c>
      <c r="MM69">
        <f t="shared" ca="1" si="148"/>
        <v>8.5295858490658266E-2</v>
      </c>
      <c r="MN69">
        <f t="shared" ca="1" si="148"/>
        <v>8.4581488734536414E-2</v>
      </c>
      <c r="MO69">
        <f t="shared" ca="1" si="148"/>
        <v>8.3827422768692608E-2</v>
      </c>
      <c r="MP69">
        <f t="shared" ca="1" si="148"/>
        <v>8.3032361551284559E-2</v>
      </c>
      <c r="MQ69">
        <f t="shared" ca="1" si="148"/>
        <v>8.2195085928796457E-2</v>
      </c>
      <c r="MR69">
        <f t="shared" ca="1" si="148"/>
        <v>8.1314459898080199E-2</v>
      </c>
      <c r="MS69">
        <f t="shared" ca="1" si="148"/>
        <v>8.0389433747887512E-2</v>
      </c>
      <c r="MT69">
        <f t="shared" ca="1" si="148"/>
        <v>7.9419047060600156E-2</v>
      </c>
      <c r="MU69">
        <f t="shared" ca="1" si="125"/>
        <v>7.8402431555895602E-2</v>
      </c>
      <c r="MV69">
        <f t="shared" ca="1" si="125"/>
        <v>7.7338813759168262E-2</v>
      </c>
      <c r="MW69">
        <f t="shared" ca="1" si="125"/>
        <v>7.622751747865654E-2</v>
      </c>
      <c r="MX69">
        <f t="shared" ca="1" si="125"/>
        <v>7.5067966076393822E-2</v>
      </c>
      <c r="MY69">
        <f t="shared" ca="1" si="125"/>
        <v>7.3859684519302388E-2</v>
      </c>
      <c r="MZ69">
        <f t="shared" ca="1" si="125"/>
        <v>7.2602301197973923E-2</v>
      </c>
      <c r="NA69">
        <f t="shared" ca="1" si="125"/>
        <v>7.1295549501923822E-2</v>
      </c>
      <c r="NB69">
        <f t="shared" ca="1" si="125"/>
        <v>6.9939269141361782E-2</v>
      </c>
      <c r="NC69">
        <f t="shared" ca="1" si="125"/>
        <v>6.8533407206782124E-2</v>
      </c>
      <c r="ND69">
        <f t="shared" ca="1" si="125"/>
        <v>6.7078018958938279E-2</v>
      </c>
      <c r="NE69">
        <f t="shared" ca="1" si="125"/>
        <v>6.5573268343021601E-2</v>
      </c>
      <c r="NF69">
        <f t="shared" ca="1" si="125"/>
        <v>6.4019428222110042E-2</v>
      </c>
      <c r="NG69">
        <f t="shared" ca="1" si="125"/>
        <v>6.2416880326181888E-2</v>
      </c>
      <c r="NH69">
        <f t="shared" ca="1" si="125"/>
        <v>6.0766114914201141E-2</v>
      </c>
      <c r="NI69">
        <f t="shared" ca="1" si="125"/>
        <v>5.9067730147967325E-2</v>
      </c>
      <c r="NJ69">
        <f t="shared" ca="1" si="125"/>
        <v>5.7322431177583552E-2</v>
      </c>
      <c r="NK69">
        <f t="shared" ca="1" si="149"/>
        <v>5.5531028939525828E-2</v>
      </c>
      <c r="NL69">
        <f t="shared" ca="1" si="149"/>
        <v>5.3694438669393246E-2</v>
      </c>
      <c r="NM69">
        <f t="shared" ca="1" si="149"/>
        <v>5.1813678132480008E-2</v>
      </c>
      <c r="NN69">
        <f t="shared" ca="1" si="149"/>
        <v>4.9889865576332182E-2</v>
      </c>
      <c r="NO69">
        <f t="shared" ca="1" si="149"/>
        <v>4.7924217410435774E-2</v>
      </c>
      <c r="NP69">
        <f t="shared" ca="1" si="149"/>
        <v>4.5918045619123521E-2</v>
      </c>
      <c r="NQ69">
        <f t="shared" ca="1" si="149"/>
        <v>4.3872754914686792E-2</v>
      </c>
      <c r="NR69">
        <f t="shared" ca="1" si="149"/>
        <v>4.1789839638533138E-2</v>
      </c>
      <c r="NS69">
        <f t="shared" ca="1" si="149"/>
        <v>3.9670880419040495E-2</v>
      </c>
      <c r="NT69">
        <f t="shared" ca="1" si="149"/>
        <v>3.7517540595523202E-2</v>
      </c>
      <c r="NU69">
        <f t="shared" ca="1" si="149"/>
        <v>3.5331562418444228E-2</v>
      </c>
      <c r="NV69">
        <f t="shared" ca="1" si="149"/>
        <v>3.3114763036680907E-2</v>
      </c>
      <c r="NW69">
        <f t="shared" ca="1" si="149"/>
        <v>3.0869030283278386E-2</v>
      </c>
      <c r="NX69">
        <f t="shared" ca="1" si="149"/>
        <v>2.8596318271706372E-2</v>
      </c>
      <c r="NY69">
        <f t="shared" ca="1" si="149"/>
        <v>2.6298642815170001E-2</v>
      </c>
      <c r="NZ69">
        <f t="shared" ca="1" si="149"/>
        <v>2.3978076682015674E-2</v>
      </c>
      <c r="OA69">
        <f t="shared" ca="1" si="149"/>
        <v>2.1636744700717532E-2</v>
      </c>
      <c r="OB69">
        <f t="shared" ca="1" si="149"/>
        <v>1.9276818728330605E-2</v>
      </c>
      <c r="OC69">
        <f t="shared" ca="1" si="149"/>
        <v>1.6900512496652205E-2</v>
      </c>
      <c r="OD69">
        <f t="shared" ca="1" si="149"/>
        <v>1.4510076350645468E-2</v>
      </c>
      <c r="OE69">
        <f t="shared" ca="1" si="149"/>
        <v>1.2107791893947405E-2</v>
      </c>
      <c r="OF69">
        <f t="shared" ca="1" si="149"/>
        <v>9.695966556509391E-3</v>
      </c>
      <c r="OG69">
        <f t="shared" ca="1" si="149"/>
        <v>7.2769280996009995E-3</v>
      </c>
      <c r="OH69">
        <f t="shared" ca="1" si="145"/>
        <v>4.8530190735487887E-3</v>
      </c>
      <c r="OI69">
        <f t="shared" ca="1" si="145"/>
        <v>2.426591243680238E-3</v>
      </c>
      <c r="OJ69">
        <v>0</v>
      </c>
    </row>
    <row r="70" spans="1:400" x14ac:dyDescent="0.35">
      <c r="A70">
        <v>0</v>
      </c>
      <c r="B70">
        <f t="shared" ca="1" si="146"/>
        <v>2.3501808175473791E-3</v>
      </c>
      <c r="C70">
        <f t="shared" ca="1" si="146"/>
        <v>4.6954088723421741E-3</v>
      </c>
      <c r="D70">
        <f t="shared" ca="1" si="146"/>
        <v>7.033039725527805E-3</v>
      </c>
      <c r="E70">
        <f t="shared" ca="1" si="146"/>
        <v>9.3604519112129719E-3</v>
      </c>
      <c r="F70">
        <f t="shared" ca="1" si="146"/>
        <v>1.1675053736837233E-2</v>
      </c>
      <c r="G70">
        <f t="shared" ca="1" si="146"/>
        <v>1.397428998862987E-2</v>
      </c>
      <c r="H70">
        <f t="shared" ca="1" si="146"/>
        <v>1.6255648523440781E-2</v>
      </c>
      <c r="I70">
        <f t="shared" ca="1" si="146"/>
        <v>1.8516666728472644E-2</v>
      </c>
      <c r="J70">
        <f t="shared" ca="1" si="146"/>
        <v>2.0754937830734305E-2</v>
      </c>
      <c r="K70">
        <f t="shared" ca="1" si="146"/>
        <v>2.2968117038368333E-2</v>
      </c>
      <c r="L70">
        <f t="shared" ca="1" si="146"/>
        <v>2.51539274963824E-2</v>
      </c>
      <c r="M70">
        <f t="shared" ca="1" si="146"/>
        <v>2.7310166039736489E-2</v>
      </c>
      <c r="N70">
        <f t="shared" ca="1" si="146"/>
        <v>2.9434708727207992E-2</v>
      </c>
      <c r="O70">
        <f t="shared" ca="1" si="146"/>
        <v>3.1525516139976326E-2</v>
      </c>
      <c r="P70">
        <f t="shared" ca="1" si="146"/>
        <v>3.3580638429439494E-2</v>
      </c>
      <c r="Q70">
        <f t="shared" ca="1" si="146"/>
        <v>3.5598220099399489E-2</v>
      </c>
      <c r="R70">
        <f t="shared" ca="1" si="146"/>
        <v>3.7576504508432432E-2</v>
      </c>
      <c r="S70">
        <f t="shared" ca="1" si="146"/>
        <v>3.9513838078995431E-2</v>
      </c>
      <c r="T70">
        <f t="shared" ca="1" si="146"/>
        <v>4.1408674200615732E-2</v>
      </c>
      <c r="U70">
        <f t="shared" ca="1" si="146"/>
        <v>4.325957681536087E-2</v>
      </c>
      <c r="V70">
        <f t="shared" ca="1" si="146"/>
        <v>4.5065223674701511E-2</v>
      </c>
      <c r="W70">
        <f t="shared" ca="1" si="146"/>
        <v>4.6824409257852057E-2</v>
      </c>
      <c r="X70">
        <f t="shared" ca="1" si="146"/>
        <v>4.8536047342708555E-2</v>
      </c>
      <c r="Y70">
        <f t="shared" ref="Y70:AN85" ca="1" si="155">(X70+Y69+Z70+Y71)/4</f>
        <v>5.0199173221598253E-2</v>
      </c>
      <c r="Z70">
        <f t="shared" ca="1" si="150"/>
        <v>5.1812945555209641E-2</v>
      </c>
      <c r="AA70">
        <f t="shared" ca="1" si="150"/>
        <v>5.3376647859285697E-2</v>
      </c>
      <c r="AB70">
        <f t="shared" ca="1" si="150"/>
        <v>5.4889689619933388E-2</v>
      </c>
      <c r="AC70">
        <f t="shared" ca="1" si="150"/>
        <v>5.6351607034728163E-2</v>
      </c>
      <c r="AD70">
        <f t="shared" ca="1" si="150"/>
        <v>5.7762063378170345E-2</v>
      </c>
      <c r="AE70">
        <f t="shared" ca="1" si="150"/>
        <v>5.91208489914773E-2</v>
      </c>
      <c r="AF70">
        <f t="shared" ca="1" si="150"/>
        <v>6.0427880898167634E-2</v>
      </c>
      <c r="AG70">
        <f t="shared" ca="1" si="150"/>
        <v>6.1683202048406792E-2</v>
      </c>
      <c r="AH70">
        <f t="shared" ca="1" si="150"/>
        <v>6.2886980196632719E-2</v>
      </c>
      <c r="AI70">
        <f t="shared" ca="1" si="150"/>
        <v>6.4039506418559683E-2</v>
      </c>
      <c r="AJ70">
        <f t="shared" ca="1" si="150"/>
        <v>6.5141193275261439E-2</v>
      </c>
      <c r="AK70">
        <f t="shared" ca="1" si="150"/>
        <v>6.6192572633656799E-2</v>
      </c>
      <c r="AL70">
        <f t="shared" ca="1" si="150"/>
        <v>6.7194293154351048E-2</v>
      </c>
      <c r="AM70">
        <f t="shared" ca="1" si="150"/>
        <v>6.8147117459420994E-2</v>
      </c>
      <c r="AN70">
        <f t="shared" ca="1" si="150"/>
        <v>6.9051918994359154E-2</v>
      </c>
      <c r="AO70">
        <f t="shared" ca="1" si="150"/>
        <v>6.9909678600005923E-2</v>
      </c>
      <c r="AP70">
        <f t="shared" ca="1" si="150"/>
        <v>7.0721480811888962E-2</v>
      </c>
      <c r="AQ70">
        <f t="shared" ca="1" si="150"/>
        <v>7.1488509905945491E-2</v>
      </c>
      <c r="AR70">
        <f t="shared" ca="1" si="150"/>
        <v>7.2212045711117862E-2</v>
      </c>
      <c r="AS70">
        <f t="shared" ca="1" si="150"/>
        <v>7.2893459210774253E-2</v>
      </c>
      <c r="AT70">
        <f t="shared" ca="1" si="150"/>
        <v>7.3534207956304692E-2</v>
      </c>
      <c r="AU70">
        <f t="shared" ca="1" si="150"/>
        <v>7.4135831317568887E-2</v>
      </c>
      <c r="AV70">
        <f t="shared" ca="1" si="150"/>
        <v>7.469994559611344E-2</v>
      </c>
      <c r="AW70">
        <f t="shared" ca="1" si="150"/>
        <v>7.5228239028225508E-2</v>
      </c>
      <c r="AX70">
        <f t="shared" ca="1" si="150"/>
        <v>7.5722466705933134E-2</v>
      </c>
      <c r="AY70">
        <f t="shared" ca="1" si="150"/>
        <v>7.6184445444993976E-2</v>
      </c>
      <c r="AZ70">
        <f t="shared" ca="1" si="150"/>
        <v>7.6616048629719963E-2</v>
      </c>
      <c r="BA70">
        <f t="shared" ca="1" si="150"/>
        <v>7.7019201065159498E-2</v>
      </c>
      <c r="BB70">
        <f t="shared" ca="1" si="150"/>
        <v>7.7395873867690174E-2</v>
      </c>
      <c r="BC70">
        <f t="shared" ca="1" si="147"/>
        <v>7.774807942545571E-2</v>
      </c>
      <c r="BD70">
        <f t="shared" ca="1" si="147"/>
        <v>7.8077866460303569E-2</v>
      </c>
      <c r="BE70">
        <f t="shared" ca="1" si="147"/>
        <v>7.8387315222936016E-2</v>
      </c>
      <c r="BF70">
        <f t="shared" ca="1" si="147"/>
        <v>7.8678532852872254E-2</v>
      </c>
      <c r="BG70">
        <f t="shared" ca="1" si="147"/>
        <v>7.8953648934525958E-2</v>
      </c>
      <c r="BH70">
        <f t="shared" ca="1" si="147"/>
        <v>7.9214811280226061E-2</v>
      </c>
      <c r="BI70">
        <f t="shared" ca="1" si="147"/>
        <v>7.9464181970346465E-2</v>
      </c>
      <c r="BJ70">
        <f t="shared" ca="1" si="147"/>
        <v>7.9703933679858369E-2</v>
      </c>
      <c r="BK70">
        <f t="shared" ca="1" si="147"/>
        <v>7.9936246319574911E-2</v>
      </c>
      <c r="BL70">
        <f t="shared" ca="1" si="147"/>
        <v>8.0163304019123555E-2</v>
      </c>
      <c r="BM70">
        <f t="shared" ca="1" si="147"/>
        <v>8.0387292477253736E-2</v>
      </c>
      <c r="BN70">
        <f t="shared" ca="1" si="147"/>
        <v>8.0610396703470852E-2</v>
      </c>
      <c r="BO70">
        <f t="shared" ca="1" si="147"/>
        <v>8.0834799173183536E-2</v>
      </c>
      <c r="BP70">
        <f t="shared" ca="1" si="147"/>
        <v>8.1062678416562534E-2</v>
      </c>
      <c r="BQ70">
        <f t="shared" ca="1" si="147"/>
        <v>8.1296208059144642E-2</v>
      </c>
      <c r="BR70">
        <f t="shared" ca="1" si="147"/>
        <v>8.153755632987586E-2</v>
      </c>
      <c r="BS70">
        <f t="shared" ca="1" si="147"/>
        <v>8.1788886049785847E-2</v>
      </c>
      <c r="BT70">
        <f t="shared" ca="1" si="147"/>
        <v>8.2052355111826097E-2</v>
      </c>
      <c r="BU70">
        <f t="shared" ca="1" si="147"/>
        <v>8.2330117459598978E-2</v>
      </c>
      <c r="BV70">
        <f t="shared" ca="1" si="147"/>
        <v>8.2624324569762181E-2</v>
      </c>
      <c r="BW70">
        <f t="shared" ca="1" si="147"/>
        <v>8.2937127439826952E-2</v>
      </c>
      <c r="BX70">
        <f t="shared" ca="1" si="147"/>
        <v>8.3270679079888499E-2</v>
      </c>
      <c r="BY70">
        <f t="shared" ca="1" si="147"/>
        <v>8.3627137503548096E-2</v>
      </c>
      <c r="BZ70">
        <f t="shared" ca="1" si="147"/>
        <v>8.4008669209920228E-2</v>
      </c>
      <c r="CA70">
        <f t="shared" ca="1" si="142"/>
        <v>8.441745314517983E-2</v>
      </c>
      <c r="CB70">
        <f t="shared" ca="1" si="142"/>
        <v>8.4855685128607292E-2</v>
      </c>
      <c r="CC70">
        <f t="shared" ca="1" si="142"/>
        <v>8.5325582724545823E-2</v>
      </c>
      <c r="CD70">
        <f t="shared" ca="1" si="142"/>
        <v>8.5829390538112171E-2</v>
      </c>
      <c r="CE70">
        <f t="shared" ca="1" si="142"/>
        <v>8.6369385908908664E-2</v>
      </c>
      <c r="CF70">
        <f t="shared" ca="1" si="142"/>
        <v>8.6947884973386069E-2</v>
      </c>
      <c r="CG70">
        <f t="shared" ca="1" si="142"/>
        <v>8.7567249062911939E-2</v>
      </c>
      <c r="CH70">
        <f t="shared" ca="1" si="142"/>
        <v>8.8229891401019667E-2</v>
      </c>
      <c r="CI70">
        <f t="shared" ca="1" si="142"/>
        <v>8.8938284059755429E-2</v>
      </c>
      <c r="CJ70">
        <f t="shared" ca="1" si="142"/>
        <v>8.969496513150868E-2</v>
      </c>
      <c r="CK70">
        <f t="shared" ca="1" si="142"/>
        <v>9.0502546069211182E-2</v>
      </c>
      <c r="CL70">
        <f t="shared" ca="1" si="142"/>
        <v>9.1363719144315861E-2</v>
      </c>
      <c r="CM70">
        <f t="shared" ca="1" si="142"/>
        <v>9.2281264968517296E-2</v>
      </c>
      <c r="CN70">
        <f t="shared" ca="1" si="142"/>
        <v>9.3258060021739114E-2</v>
      </c>
      <c r="CO70">
        <f t="shared" ca="1" si="142"/>
        <v>9.4297084125475383E-2</v>
      </c>
      <c r="CP70">
        <f t="shared" ca="1" si="142"/>
        <v>9.5401427797110694E-2</v>
      </c>
      <c r="CQ70">
        <f t="shared" ca="1" si="142"/>
        <v>9.657429941732891E-2</v>
      </c>
      <c r="CR70">
        <f t="shared" ca="1" si="142"/>
        <v>9.781903213911447E-2</v>
      </c>
      <c r="CS70">
        <f t="shared" ca="1" si="142"/>
        <v>9.9139090463107343E-2</v>
      </c>
      <c r="CT70">
        <f t="shared" ca="1" si="123"/>
        <v>0.10053807640013306</v>
      </c>
      <c r="CU70">
        <f t="shared" ca="1" si="123"/>
        <v>0.10201973513752277</v>
      </c>
      <c r="CV70">
        <f t="shared" ca="1" si="123"/>
        <v>0.10358796012128116</v>
      </c>
      <c r="CW70">
        <f t="shared" ca="1" si="123"/>
        <v>0.10524679746114814</v>
      </c>
      <c r="CX70">
        <f t="shared" ca="1" si="123"/>
        <v>0.10700044956001911</v>
      </c>
      <c r="CY70">
        <f t="shared" ca="1" si="123"/>
        <v>0.10885327786289431</v>
      </c>
      <c r="CZ70">
        <f t="shared" ca="1" si="123"/>
        <v>0.11080980461336198</v>
      </c>
      <c r="DA70">
        <f t="shared" ref="DA70:DP84" ca="1" si="156">(CZ70+DA69+DB70+DA71)/4</f>
        <v>0.11287471349739547</v>
      </c>
      <c r="DB70">
        <f t="shared" ca="1" si="143"/>
        <v>0.11505284904474573</v>
      </c>
      <c r="DC70">
        <f t="shared" ca="1" si="143"/>
        <v>0.11734921464719653</v>
      </c>
      <c r="DD70">
        <f t="shared" ca="1" si="143"/>
        <v>0.11976896904014345</v>
      </c>
      <c r="DE70">
        <f t="shared" ca="1" si="143"/>
        <v>0.12231742107905405</v>
      </c>
      <c r="DF70">
        <f t="shared" ca="1" si="143"/>
        <v>0.12500002262502069</v>
      </c>
      <c r="DG70">
        <f t="shared" ca="1" si="143"/>
        <v>0.12782235933346106</v>
      </c>
      <c r="DH70">
        <f t="shared" ca="1" si="143"/>
        <v>0.13079013911665086</v>
      </c>
      <c r="DI70">
        <f t="shared" ca="1" si="143"/>
        <v>0.13390917802376834</v>
      </c>
      <c r="DJ70">
        <f t="shared" ca="1" si="143"/>
        <v>0.13718538325106072</v>
      </c>
      <c r="DK70">
        <f t="shared" ca="1" si="143"/>
        <v>0.14062473295919387</v>
      </c>
      <c r="DL70">
        <f t="shared" ca="1" si="143"/>
        <v>0.14423325253443978</v>
      </c>
      <c r="DM70">
        <f t="shared" ca="1" si="143"/>
        <v>0.14801698688480774</v>
      </c>
      <c r="DN70">
        <f t="shared" ca="1" si="143"/>
        <v>0.15198196831139227</v>
      </c>
      <c r="DO70">
        <f t="shared" ca="1" si="143"/>
        <v>0.15613417943919644</v>
      </c>
      <c r="DP70">
        <f t="shared" ca="1" si="143"/>
        <v>0.16047951063095228</v>
      </c>
      <c r="DQ70">
        <f t="shared" ca="1" si="143"/>
        <v>0.16502371124298518</v>
      </c>
      <c r="DR70">
        <f t="shared" ca="1" si="124"/>
        <v>0.16977233401568598</v>
      </c>
      <c r="DS70">
        <f t="shared" ca="1" si="124"/>
        <v>0.17473067182542412</v>
      </c>
      <c r="DT70">
        <f t="shared" ca="1" si="124"/>
        <v>0.17990368596391426</v>
      </c>
      <c r="DU70">
        <f t="shared" ca="1" si="124"/>
        <v>0.18529592506116876</v>
      </c>
      <c r="DV70">
        <f t="shared" ca="1" si="124"/>
        <v>0.1909114337376735</v>
      </c>
      <c r="DW70">
        <f t="shared" ca="1" si="124"/>
        <v>0.19675365007188114</v>
      </c>
      <c r="DX70">
        <f t="shared" ca="1" si="124"/>
        <v>0.2028252910159267</v>
      </c>
      <c r="DY70">
        <f t="shared" ca="1" si="124"/>
        <v>0.20912822500570211</v>
      </c>
      <c r="DZ70">
        <f t="shared" ca="1" si="124"/>
        <v>0.21566333121651066</v>
      </c>
      <c r="EA70">
        <f t="shared" ca="1" si="124"/>
        <v>0.22243034524377847</v>
      </c>
      <c r="EB70">
        <f t="shared" ca="1" si="124"/>
        <v>0.22942769147691</v>
      </c>
      <c r="EC70">
        <f t="shared" ca="1" si="124"/>
        <v>0.23665230312547597</v>
      </c>
      <c r="ED70">
        <f t="shared" ca="1" si="124"/>
        <v>0.24409943179518531</v>
      </c>
      <c r="EE70">
        <f t="shared" ca="1" si="124"/>
        <v>0.25176244973908646</v>
      </c>
      <c r="EF70">
        <f t="shared" ca="1" si="124"/>
        <v>0.25963264945985176</v>
      </c>
      <c r="EG70">
        <f t="shared" ca="1" si="119"/>
        <v>0.26769904722285098</v>
      </c>
      <c r="EH70">
        <f t="shared" ca="1" si="129"/>
        <v>0.27594819922997932</v>
      </c>
      <c r="EI70">
        <f t="shared" ca="1" si="129"/>
        <v>0.28436404161483125</v>
      </c>
      <c r="EJ70">
        <f t="shared" ca="1" si="129"/>
        <v>0.29292776788190056</v>
      </c>
      <c r="EK70">
        <f t="shared" ca="1" si="129"/>
        <v>0.30161775965144816</v>
      </c>
      <c r="EL70">
        <f t="shared" ca="1" si="129"/>
        <v>0.31040958819278058</v>
      </c>
      <c r="EM70">
        <f t="shared" ca="1" si="129"/>
        <v>0.31927610472209822</v>
      </c>
      <c r="EN70">
        <f t="shared" ca="1" si="129"/>
        <v>0.32818763622067293</v>
      </c>
      <c r="EO70">
        <f t="shared" ca="1" si="129"/>
        <v>0.33711230001899017</v>
      </c>
      <c r="EP70">
        <f t="shared" ca="1" si="129"/>
        <v>0.34601644416870536</v>
      </c>
      <c r="EQ70">
        <f t="shared" ca="1" si="129"/>
        <v>0.35486521160252621</v>
      </c>
      <c r="ER70">
        <f t="shared" ca="1" si="129"/>
        <v>0.36362321471508779</v>
      </c>
      <c r="ES70">
        <f t="shared" ca="1" si="129"/>
        <v>0.37225529441287164</v>
      </c>
      <c r="ET70">
        <f t="shared" ca="1" si="129"/>
        <v>0.38072732566735684</v>
      </c>
      <c r="EU70">
        <f t="shared" ca="1" si="129"/>
        <v>0.38900702236967027</v>
      </c>
      <c r="EV70">
        <f t="shared" ca="1" si="129"/>
        <v>0.39706468996250766</v>
      </c>
      <c r="EW70">
        <f t="shared" ca="1" si="129"/>
        <v>0.40487387634982741</v>
      </c>
      <c r="EX70">
        <f t="shared" ca="1" si="126"/>
        <v>0.4124118801420682</v>
      </c>
      <c r="EY70">
        <f t="shared" ca="1" si="126"/>
        <v>0.419660089118853</v>
      </c>
      <c r="EZ70">
        <f t="shared" ca="1" si="126"/>
        <v>0.42660413845310174</v>
      </c>
      <c r="FA70">
        <f t="shared" ca="1" si="126"/>
        <v>0.43323389483482216</v>
      </c>
      <c r="FB70">
        <f t="shared" ca="1" si="126"/>
        <v>0.43954328657445729</v>
      </c>
      <c r="FC70">
        <f t="shared" ca="1" si="120"/>
        <v>0.44553000937828879</v>
      </c>
      <c r="FD70">
        <f t="shared" ca="1" si="120"/>
        <v>0.45119514221516382</v>
      </c>
      <c r="FE70">
        <f t="shared" ca="1" si="120"/>
        <v>0.45654270795353558</v>
      </c>
      <c r="FF70">
        <f t="shared" ca="1" si="120"/>
        <v>0.46157921028457338</v>
      </c>
      <c r="FG70">
        <f t="shared" ca="1" si="120"/>
        <v>0.46631317314180337</v>
      </c>
      <c r="FH70">
        <f t="shared" ca="1" si="120"/>
        <v>0.47075470258891794</v>
      </c>
      <c r="FI70">
        <f t="shared" ca="1" si="120"/>
        <v>0.47491508492860401</v>
      </c>
      <c r="FJ70">
        <f t="shared" ca="1" si="120"/>
        <v>0.47880642922144023</v>
      </c>
      <c r="FK70">
        <f t="shared" ca="1" si="120"/>
        <v>0.48244135783156078</v>
      </c>
      <c r="FL70">
        <f t="shared" ca="1" si="120"/>
        <v>0.48583274513695951</v>
      </c>
      <c r="FM70">
        <f t="shared" ca="1" si="120"/>
        <v>0.48899350210112003</v>
      </c>
      <c r="FN70">
        <f t="shared" ca="1" si="144"/>
        <v>0.49193640285437168</v>
      </c>
      <c r="FO70">
        <f t="shared" ca="1" si="144"/>
        <v>0.49467394859742059</v>
      </c>
      <c r="FP70">
        <f t="shared" ca="1" si="144"/>
        <v>0.49721826383490358</v>
      </c>
      <c r="FQ70">
        <f t="shared" ca="1" si="144"/>
        <v>0.49958102001233223</v>
      </c>
      <c r="FR70">
        <f t="shared" ca="1" si="144"/>
        <v>0.50177338193301491</v>
      </c>
      <c r="FS70">
        <f t="shared" ca="1" si="144"/>
        <v>0.50380597277039607</v>
      </c>
      <c r="FT70">
        <f t="shared" ca="1" si="144"/>
        <v>0.50568885399151453</v>
      </c>
      <c r="FU70">
        <f t="shared" ca="1" si="144"/>
        <v>0.50743151701802158</v>
      </c>
      <c r="FV70">
        <f t="shared" ca="1" si="144"/>
        <v>0.50904288393982355</v>
      </c>
      <c r="FW70">
        <f t="shared" ca="1" si="144"/>
        <v>0.51053131504396143</v>
      </c>
      <c r="FX70">
        <f t="shared" ca="1" si="144"/>
        <v>0.51190462131854197</v>
      </c>
      <c r="FY70">
        <f t="shared" ca="1" si="144"/>
        <v>0.51317008043566081</v>
      </c>
      <c r="FZ70">
        <f t="shared" ca="1" si="144"/>
        <v>0.51433445500968911</v>
      </c>
      <c r="GA70">
        <f t="shared" ca="1" si="144"/>
        <v>0.51540401217187548</v>
      </c>
      <c r="GB70">
        <f t="shared" ca="1" si="144"/>
        <v>0.51638454370396125</v>
      </c>
      <c r="GC70">
        <f t="shared" ca="1" si="144"/>
        <v>0.51728138613791008</v>
      </c>
      <c r="GD70">
        <f t="shared" ca="1" si="151"/>
        <v>0.51809944036130795</v>
      </c>
      <c r="GE70">
        <f t="shared" ca="1" si="151"/>
        <v>0.51884319037353888</v>
      </c>
      <c r="GF70">
        <f t="shared" ca="1" si="151"/>
        <v>0.51951672092103873</v>
      </c>
      <c r="GG70">
        <f t="shared" ca="1" si="151"/>
        <v>0.52012373380473664</v>
      </c>
      <c r="GH70">
        <f t="shared" ca="1" si="151"/>
        <v>0.52066756270263392</v>
      </c>
      <c r="GI70">
        <f t="shared" ca="1" si="151"/>
        <v>0.52115118638821045</v>
      </c>
      <c r="GJ70">
        <f t="shared" ca="1" si="151"/>
        <v>0.52157724025339114</v>
      </c>
      <c r="GK70">
        <f t="shared" ca="1" si="151"/>
        <v>0.52194802606508284</v>
      </c>
      <c r="GL70">
        <f t="shared" ca="1" si="151"/>
        <v>0.52226551989838876</v>
      </c>
      <c r="GM70">
        <f t="shared" ca="1" si="151"/>
        <v>0.52253137819874129</v>
      </c>
      <c r="GN70">
        <f t="shared" ca="1" si="151"/>
        <v>0.52274694193031856</v>
      </c>
      <c r="GO70">
        <f t="shared" ca="1" si="135"/>
        <v>0.52291323876991314</v>
      </c>
      <c r="GP70">
        <f t="shared" ca="1" si="135"/>
        <v>0.52303098330440512</v>
      </c>
      <c r="GQ70">
        <f t="shared" ca="1" si="135"/>
        <v>0.52310057518641839</v>
      </c>
      <c r="GR70" s="1">
        <f t="shared" ca="1" si="135"/>
        <v>0.52312209519669406</v>
      </c>
      <c r="GS70">
        <f t="shared" ca="1" si="135"/>
        <v>0.52309529915309205</v>
      </c>
      <c r="GT70">
        <f t="shared" ca="1" si="135"/>
        <v>0.52301960959481686</v>
      </c>
      <c r="GU70">
        <f t="shared" ca="1" si="135"/>
        <v>0.52289410515661039</v>
      </c>
      <c r="GV70">
        <f t="shared" ca="1" si="135"/>
        <v>0.5227175075318099</v>
      </c>
      <c r="GW70">
        <f t="shared" ca="1" si="135"/>
        <v>0.52248816590547065</v>
      </c>
      <c r="GX70">
        <f t="shared" ca="1" si="135"/>
        <v>0.52220403871627197</v>
      </c>
      <c r="GY70">
        <f t="shared" ca="1" si="135"/>
        <v>0.52186267256902719</v>
      </c>
      <c r="GZ70">
        <f t="shared" ca="1" si="135"/>
        <v>0.52146117805189895</v>
      </c>
      <c r="HA70">
        <f t="shared" ca="1" si="130"/>
        <v>0.52099620210282804</v>
      </c>
      <c r="HB70">
        <f t="shared" ca="1" si="130"/>
        <v>0.52046389643762558</v>
      </c>
      <c r="HC70">
        <f t="shared" ca="1" si="130"/>
        <v>0.51985988145305084</v>
      </c>
      <c r="HD70">
        <f t="shared" ca="1" si="130"/>
        <v>0.51917920495111569</v>
      </c>
      <c r="HE70">
        <f t="shared" ca="1" si="130"/>
        <v>0.51841629470549533</v>
      </c>
      <c r="HF70">
        <f t="shared" ca="1" si="130"/>
        <v>0.517564902561643</v>
      </c>
      <c r="HG70">
        <f t="shared" ca="1" si="130"/>
        <v>0.51661803472087942</v>
      </c>
      <c r="HH70">
        <f t="shared" ca="1" si="130"/>
        <v>0.5155678591339965</v>
      </c>
      <c r="HI70">
        <f t="shared" ca="1" si="130"/>
        <v>0.51440558158930438</v>
      </c>
      <c r="HJ70">
        <f t="shared" ca="1" si="130"/>
        <v>0.51312129649837501</v>
      </c>
      <c r="HK70">
        <f t="shared" ca="1" si="130"/>
        <v>0.51170385191119694</v>
      </c>
      <c r="HL70">
        <f t="shared" ca="1" si="130"/>
        <v>0.51014078495097359</v>
      </c>
      <c r="HM70">
        <f t="shared" ca="1" si="138"/>
        <v>0.5084182489049518</v>
      </c>
      <c r="HN70">
        <f t="shared" ca="1" si="138"/>
        <v>0.50652046480358692</v>
      </c>
      <c r="HO70">
        <f t="shared" ca="1" si="138"/>
        <v>0.50442799560207874</v>
      </c>
      <c r="HP70">
        <f t="shared" ca="1" si="138"/>
        <v>0.50211503449259154</v>
      </c>
      <c r="HQ70">
        <f t="shared" ca="1" si="138"/>
        <v>0.49954815797662888</v>
      </c>
      <c r="HR70">
        <f t="shared" ca="1" si="138"/>
        <v>0.49669073439710643</v>
      </c>
      <c r="HS70">
        <f t="shared" ca="1" si="138"/>
        <v>0.49351557153050141</v>
      </c>
      <c r="HT70">
        <f t="shared" ca="1" si="138"/>
        <v>0.49002301450148833</v>
      </c>
      <c r="HU70">
        <f t="shared" ca="1" si="138"/>
        <v>0.48625608772943274</v>
      </c>
      <c r="HV70">
        <f t="shared" ca="1" si="138"/>
        <v>0.48230316778762006</v>
      </c>
      <c r="HW70">
        <f t="shared" ca="1" si="138"/>
        <v>0.47828372963373733</v>
      </c>
      <c r="HX70">
        <f t="shared" ca="1" si="138"/>
        <v>0.4743209320536439</v>
      </c>
      <c r="HY70">
        <f t="shared" ca="1" si="138"/>
        <v>0.47051106673436677</v>
      </c>
      <c r="HZ70">
        <f t="shared" ca="1" si="138"/>
        <v>0.46690079094145631</v>
      </c>
      <c r="IA70">
        <f t="shared" ca="1" si="138"/>
        <v>0.46347886508889324</v>
      </c>
      <c r="IB70">
        <f t="shared" ca="1" si="139"/>
        <v>0.46018281023225083</v>
      </c>
      <c r="IC70">
        <f t="shared" ca="1" si="139"/>
        <v>0.45691581181146262</v>
      </c>
      <c r="ID70">
        <f t="shared" ca="1" si="139"/>
        <v>0.45356713752033873</v>
      </c>
      <c r="IE70">
        <f t="shared" ca="1" si="139"/>
        <v>0.45003020398353311</v>
      </c>
      <c r="IF70">
        <f t="shared" ca="1" si="139"/>
        <v>0.44621492260795781</v>
      </c>
      <c r="IG70">
        <f t="shared" ca="1" si="139"/>
        <v>0.44205361427266998</v>
      </c>
      <c r="IH70">
        <f t="shared" ca="1" si="127"/>
        <v>0.43750165200437907</v>
      </c>
      <c r="II70">
        <f t="shared" ca="1" si="127"/>
        <v>0.43253479288055419</v>
      </c>
      <c r="IJ70">
        <f t="shared" ca="1" si="127"/>
        <v>0.42714510190954369</v>
      </c>
      <c r="IK70">
        <f t="shared" ca="1" si="127"/>
        <v>0.42133684699054325</v>
      </c>
      <c r="IL70">
        <f t="shared" ca="1" si="127"/>
        <v>0.41512311324997464</v>
      </c>
      <c r="IM70">
        <f t="shared" ca="1" si="127"/>
        <v>0.40852336672156142</v>
      </c>
      <c r="IN70">
        <f t="shared" ca="1" si="127"/>
        <v>0.40156187158441869</v>
      </c>
      <c r="IO70">
        <f t="shared" ca="1" si="127"/>
        <v>0.39426671921384981</v>
      </c>
      <c r="IP70">
        <f t="shared" ca="1" si="127"/>
        <v>0.38666920763116014</v>
      </c>
      <c r="IQ70">
        <f t="shared" ca="1" si="127"/>
        <v>0.37880335896244222</v>
      </c>
      <c r="IR70">
        <f t="shared" ca="1" si="127"/>
        <v>0.3707054360581849</v>
      </c>
      <c r="IS70">
        <f t="shared" ca="1" si="127"/>
        <v>0.36241339043866988</v>
      </c>
      <c r="IT70">
        <f t="shared" ca="1" si="127"/>
        <v>0.35396622918421977</v>
      </c>
      <c r="IU70">
        <f t="shared" ca="1" si="127"/>
        <v>0.34540332446499755</v>
      </c>
      <c r="IV70">
        <f t="shared" ca="1" si="127"/>
        <v>0.3367637074539328</v>
      </c>
      <c r="IW70">
        <f t="shared" ca="1" si="127"/>
        <v>0.32808539219546934</v>
      </c>
      <c r="IX70">
        <f t="shared" ca="1" si="154"/>
        <v>0.31940476920566463</v>
      </c>
      <c r="IY70">
        <f t="shared" ca="1" si="154"/>
        <v>0.31075609752972244</v>
      </c>
      <c r="IZ70">
        <f t="shared" ca="1" si="154"/>
        <v>0.30217111125863605</v>
      </c>
      <c r="JA70">
        <f t="shared" ca="1" si="154"/>
        <v>0.29367874463162275</v>
      </c>
      <c r="JB70">
        <f t="shared" ca="1" si="154"/>
        <v>0.2853049702919575</v>
      </c>
      <c r="JC70">
        <f t="shared" ca="1" si="154"/>
        <v>0.2770727385967795</v>
      </c>
      <c r="JD70">
        <f t="shared" ca="1" si="154"/>
        <v>0.26900200204413843</v>
      </c>
      <c r="JE70">
        <f t="shared" ca="1" si="154"/>
        <v>0.26110980743223</v>
      </c>
      <c r="JF70">
        <f t="shared" ca="1" si="152"/>
        <v>0.25341043870485314</v>
      </c>
      <c r="JG70">
        <f t="shared" ca="1" si="152"/>
        <v>0.24591559495455967</v>
      </c>
      <c r="JH70">
        <f t="shared" ca="1" si="152"/>
        <v>0.23863459022385503</v>
      </c>
      <c r="JI70">
        <f t="shared" ca="1" si="152"/>
        <v>0.23157456415869659</v>
      </c>
      <c r="JJ70">
        <f t="shared" ca="1" si="152"/>
        <v>0.2247406949451744</v>
      </c>
      <c r="JK70">
        <f t="shared" ca="1" si="152"/>
        <v>0.21813640812582372</v>
      </c>
      <c r="JL70">
        <f t="shared" ca="1" si="152"/>
        <v>0.21176357675732793</v>
      </c>
      <c r="JM70">
        <f t="shared" ca="1" si="152"/>
        <v>0.20562270990737103</v>
      </c>
      <c r="JN70">
        <f t="shared" ca="1" si="152"/>
        <v>0.19971312770482386</v>
      </c>
      <c r="JO70">
        <f t="shared" ca="1" si="152"/>
        <v>0.19403312208613921</v>
      </c>
      <c r="JP70">
        <f t="shared" ca="1" si="152"/>
        <v>0.188580103063794</v>
      </c>
      <c r="JQ70">
        <f t="shared" ca="1" si="131"/>
        <v>0.18335073082416706</v>
      </c>
      <c r="JR70">
        <f t="shared" ca="1" si="131"/>
        <v>0.17834103428425518</v>
      </c>
      <c r="JS70">
        <f t="shared" ca="1" si="131"/>
        <v>0.1735465169361283</v>
      </c>
      <c r="JT70">
        <f t="shared" ca="1" si="131"/>
        <v>0.16896225091619266</v>
      </c>
      <c r="JU70">
        <f t="shared" ca="1" si="128"/>
        <v>0.16458296027851294</v>
      </c>
      <c r="JV70">
        <f t="shared" ca="1" si="128"/>
        <v>0.16040309444762929</v>
      </c>
      <c r="JW70">
        <f t="shared" ca="1" si="128"/>
        <v>0.15641689279183985</v>
      </c>
      <c r="JX70">
        <f t="shared" ca="1" si="128"/>
        <v>0.15261844120431659</v>
      </c>
      <c r="JY70">
        <f t="shared" ca="1" si="128"/>
        <v>0.14900172151509128</v>
      </c>
      <c r="JZ70">
        <f t="shared" ca="1" si="128"/>
        <v>0.14556065448788094</v>
      </c>
      <c r="KA70">
        <f t="shared" ca="1" si="128"/>
        <v>0.14228913708605218</v>
      </c>
      <c r="KB70">
        <f t="shared" ca="1" si="128"/>
        <v>0.13918107462448706</v>
      </c>
      <c r="KC70">
        <f t="shared" ca="1" si="128"/>
        <v>0.13623040836042422</v>
      </c>
      <c r="KD70">
        <f t="shared" ca="1" si="128"/>
        <v>0.13343113901747589</v>
      </c>
      <c r="KE70">
        <f t="shared" ca="1" si="128"/>
        <v>0.13077734668341834</v>
      </c>
      <c r="KF70">
        <f t="shared" ca="1" si="128"/>
        <v>0.1282632074741101</v>
      </c>
      <c r="KG70">
        <f t="shared" ca="1" si="128"/>
        <v>0.12588300731286681</v>
      </c>
      <c r="KH70">
        <f t="shared" ca="1" si="128"/>
        <v>0.12363115313652334</v>
      </c>
      <c r="KI70">
        <f t="shared" ca="1" si="128"/>
        <v>0.12150218180586755</v>
      </c>
      <c r="KJ70">
        <f t="shared" ca="1" si="128"/>
        <v>0.11949076696871433</v>
      </c>
      <c r="KK70">
        <f t="shared" ca="1" si="136"/>
        <v>0.11759172409818099</v>
      </c>
      <c r="KL70">
        <f t="shared" ca="1" si="136"/>
        <v>0.11580001390630063</v>
      </c>
      <c r="KM70">
        <f t="shared" ca="1" si="136"/>
        <v>0.11411074431357159</v>
      </c>
      <c r="KN70">
        <f t="shared" ca="1" si="136"/>
        <v>0.11251917113801942</v>
      </c>
      <c r="KO70">
        <f t="shared" ca="1" si="136"/>
        <v>0.11102069765250212</v>
      </c>
      <c r="KP70">
        <f t="shared" ca="1" si="136"/>
        <v>0.10961087314601634</v>
      </c>
      <c r="KQ70">
        <f t="shared" ca="1" si="136"/>
        <v>0.1082853906133891</v>
      </c>
      <c r="KR70">
        <f t="shared" ca="1" si="136"/>
        <v>0.10704008368772658</v>
      </c>
      <c r="KS70">
        <f t="shared" ca="1" si="136"/>
        <v>0.10587092292112613</v>
      </c>
      <c r="KT70">
        <f t="shared" ca="1" si="136"/>
        <v>0.10477401151125869</v>
      </c>
      <c r="KU70">
        <f t="shared" ca="1" si="136"/>
        <v>0.1037455805643355</v>
      </c>
      <c r="KV70">
        <f t="shared" ca="1" si="132"/>
        <v>0.10278198397855021</v>
      </c>
      <c r="KW70">
        <f t="shared" ca="1" si="132"/>
        <v>0.10187969302621863</v>
      </c>
      <c r="KX70">
        <f t="shared" ca="1" si="132"/>
        <v>0.10103529070742484</v>
      </c>
      <c r="KY70">
        <f t="shared" ca="1" si="132"/>
        <v>0.10024546594294168</v>
      </c>
      <c r="KZ70">
        <f t="shared" ca="1" si="132"/>
        <v>9.95070076694579E-2</v>
      </c>
      <c r="LA70">
        <f t="shared" ca="1" si="132"/>
        <v>9.8816798895654617E-2</v>
      </c>
      <c r="LB70">
        <f t="shared" ca="1" si="132"/>
        <v>9.8171810773386811E-2</v>
      </c>
      <c r="LC70">
        <f t="shared" ca="1" si="132"/>
        <v>9.7569096734103453E-2</v>
      </c>
      <c r="LD70">
        <f t="shared" ca="1" si="132"/>
        <v>9.700578673665218E-2</v>
      </c>
      <c r="LE70">
        <f t="shared" ca="1" si="132"/>
        <v>9.6479081668743055E-2</v>
      </c>
      <c r="LF70">
        <f t="shared" ca="1" si="132"/>
        <v>9.5986247940570146E-2</v>
      </c>
      <c r="LG70">
        <f t="shared" ca="1" si="132"/>
        <v>9.5524612305401296E-2</v>
      </c>
      <c r="LH70">
        <f t="shared" ca="1" si="121"/>
        <v>9.5091556938338054E-2</v>
      </c>
      <c r="LI70">
        <f t="shared" ca="1" si="121"/>
        <v>9.4684514800913472E-2</v>
      </c>
      <c r="LJ70">
        <f t="shared" ca="1" si="121"/>
        <v>9.4300965315738283E-2</v>
      </c>
      <c r="LK70">
        <f t="shared" ca="1" si="121"/>
        <v>9.3938430372023124E-2</v>
      </c>
      <c r="LL70">
        <f t="shared" ca="1" si="121"/>
        <v>9.3594470679502911E-2</v>
      </c>
      <c r="LM70">
        <f t="shared" ca="1" si="121"/>
        <v>9.3266682485071556E-2</v>
      </c>
      <c r="LN70">
        <f t="shared" ca="1" si="121"/>
        <v>9.29526946633073E-2</v>
      </c>
      <c r="LO70">
        <f t="shared" ca="1" si="121"/>
        <v>9.265016618903793E-2</v>
      </c>
      <c r="LP70">
        <f t="shared" ca="1" si="121"/>
        <v>9.2356783997166597E-2</v>
      </c>
      <c r="LQ70">
        <f t="shared" ca="1" si="121"/>
        <v>9.2070261232161291E-2</v>
      </c>
      <c r="LR70">
        <f t="shared" ca="1" si="121"/>
        <v>9.1788335886909822E-2</v>
      </c>
      <c r="LS70">
        <f t="shared" ca="1" si="121"/>
        <v>9.1508769828064579E-2</v>
      </c>
      <c r="LT70">
        <f t="shared" ca="1" si="121"/>
        <v>9.1229348202554544E-2</v>
      </c>
      <c r="LU70">
        <f t="shared" ca="1" si="121"/>
        <v>9.0947879217629701E-2</v>
      </c>
      <c r="LV70">
        <f t="shared" ca="1" si="121"/>
        <v>9.0662194284633527E-2</v>
      </c>
      <c r="LW70">
        <f t="shared" ca="1" si="121"/>
        <v>9.0370148514673315E-2</v>
      </c>
      <c r="LX70">
        <f t="shared" ref="LX70:MG85" ca="1" si="157">(LW70+LX69+LY70+LX71)/4</f>
        <v>9.0069621552483964E-2</v>
      </c>
      <c r="LY70">
        <f t="shared" ca="1" si="153"/>
        <v>8.9758518733057083E-2</v>
      </c>
      <c r="LZ70">
        <f t="shared" ca="1" si="153"/>
        <v>8.9434772544040392E-2</v>
      </c>
      <c r="MA70">
        <f t="shared" ca="1" si="153"/>
        <v>8.9096344375500652E-2</v>
      </c>
      <c r="MB70">
        <f t="shared" ca="1" si="153"/>
        <v>8.8741226537388987E-2</v>
      </c>
      <c r="MC70">
        <f t="shared" ca="1" si="153"/>
        <v>8.8367444523950289E-2</v>
      </c>
      <c r="MD70">
        <f t="shared" ca="1" si="153"/>
        <v>8.7973059503377277E-2</v>
      </c>
      <c r="ME70">
        <f t="shared" ca="1" si="153"/>
        <v>8.7556171010222547E-2</v>
      </c>
      <c r="MF70">
        <f t="shared" ca="1" si="153"/>
        <v>8.7114919817447123E-2</v>
      </c>
      <c r="MG70">
        <f t="shared" ca="1" si="153"/>
        <v>8.6647490964497836E-2</v>
      </c>
      <c r="MH70">
        <f t="shared" ca="1" si="148"/>
        <v>8.6152116917464966E-2</v>
      </c>
      <c r="MI70">
        <f t="shared" ca="1" si="148"/>
        <v>8.5627080837170993E-2</v>
      </c>
      <c r="MJ70">
        <f t="shared" ca="1" si="148"/>
        <v>8.5070719930976646E-2</v>
      </c>
      <c r="MK70">
        <f t="shared" ca="1" si="148"/>
        <v>8.4481428864156743E-2</v>
      </c>
      <c r="ML70">
        <f t="shared" ca="1" si="148"/>
        <v>8.3857663206887714E-2</v>
      </c>
      <c r="MM70">
        <f t="shared" ca="1" si="148"/>
        <v>8.319794289319761E-2</v>
      </c>
      <c r="MN70">
        <f t="shared" ca="1" si="148"/>
        <v>8.2500855668649536E-2</v>
      </c>
      <c r="MO70">
        <f t="shared" ca="1" si="148"/>
        <v>8.1765060504053397E-2</v>
      </c>
      <c r="MP70">
        <f t="shared" ca="1" si="148"/>
        <v>8.0989290953123266E-2</v>
      </c>
      <c r="MQ70">
        <f t="shared" ca="1" si="148"/>
        <v>8.017235843271045E-2</v>
      </c>
      <c r="MR70">
        <f t="shared" ca="1" si="148"/>
        <v>7.9313155405036279E-2</v>
      </c>
      <c r="MS70">
        <f t="shared" ca="1" si="148"/>
        <v>7.8410658442220282E-2</v>
      </c>
      <c r="MT70">
        <f t="shared" ca="1" si="148"/>
        <v>7.7463931154336391E-2</v>
      </c>
      <c r="MU70">
        <f t="shared" ca="1" si="125"/>
        <v>7.647212696322879E-2</v>
      </c>
      <c r="MV70">
        <f t="shared" ca="1" si="125"/>
        <v>7.5434491705369949E-2</v>
      </c>
      <c r="MW70">
        <f t="shared" ca="1" si="125"/>
        <v>7.435036604813991E-2</v>
      </c>
      <c r="MX70">
        <f t="shared" ca="1" si="125"/>
        <v>7.3219187705040822E-2</v>
      </c>
      <c r="MY70">
        <f t="shared" ca="1" si="125"/>
        <v>7.2040493436527755E-2</v>
      </c>
      <c r="MZ70">
        <f t="shared" ca="1" si="125"/>
        <v>7.0813920824326471E-2</v>
      </c>
      <c r="NA70">
        <f t="shared" ca="1" si="125"/>
        <v>6.953920980831918E-2</v>
      </c>
      <c r="NB70">
        <f t="shared" ca="1" si="125"/>
        <v>6.8216203976299544E-2</v>
      </c>
      <c r="NC70">
        <f t="shared" ca="1" si="125"/>
        <v>6.6844851598125088E-2</v>
      </c>
      <c r="ND70">
        <f t="shared" ca="1" si="125"/>
        <v>6.5425206397022678E-2</v>
      </c>
      <c r="NE70">
        <f t="shared" ca="1" si="125"/>
        <v>6.3957428052024673E-2</v>
      </c>
      <c r="NF70">
        <f t="shared" ca="1" si="125"/>
        <v>6.244178242672583E-2</v>
      </c>
      <c r="NG70">
        <f t="shared" ca="1" si="125"/>
        <v>6.087864152074856E-2</v>
      </c>
      <c r="NH70">
        <f t="shared" ca="1" si="125"/>
        <v>5.9268483141483461E-2</v>
      </c>
      <c r="NI70">
        <f t="shared" ca="1" si="125"/>
        <v>5.7611890294828098E-2</v>
      </c>
      <c r="NJ70">
        <f t="shared" ca="1" si="125"/>
        <v>5.5909550294777302E-2</v>
      </c>
      <c r="NK70">
        <f t="shared" ca="1" si="149"/>
        <v>5.4162253592819079E-2</v>
      </c>
      <c r="NL70">
        <f t="shared" ca="1" si="149"/>
        <v>5.2370892329158328E-2</v>
      </c>
      <c r="NM70">
        <f t="shared" ca="1" si="149"/>
        <v>5.0536458608825149E-2</v>
      </c>
      <c r="NN70">
        <f t="shared" ca="1" si="149"/>
        <v>4.8660042506720576E-2</v>
      </c>
      <c r="NO70">
        <f t="shared" ca="1" si="149"/>
        <v>4.6742829806611354E-2</v>
      </c>
      <c r="NP70">
        <f t="shared" ca="1" si="149"/>
        <v>4.4786099480002714E-2</v>
      </c>
      <c r="NQ70">
        <f t="shared" ca="1" si="149"/>
        <v>4.279122091169444E-2</v>
      </c>
      <c r="NR70">
        <f t="shared" ca="1" si="149"/>
        <v>4.0759650879658799E-2</v>
      </c>
      <c r="NS70">
        <f t="shared" ca="1" si="149"/>
        <v>3.8692930297668821E-2</v>
      </c>
      <c r="NT70">
        <f t="shared" ca="1" si="149"/>
        <v>3.6592680729851168E-2</v>
      </c>
      <c r="NU70">
        <f t="shared" ca="1" si="149"/>
        <v>3.44606006870391E-2</v>
      </c>
      <c r="NV70">
        <f t="shared" ca="1" si="149"/>
        <v>3.229846171545768E-2</v>
      </c>
      <c r="NW70">
        <f t="shared" ca="1" si="149"/>
        <v>3.0108104288884996E-2</v>
      </c>
      <c r="NX70">
        <f t="shared" ca="1" si="149"/>
        <v>2.7891433516000357E-2</v>
      </c>
      <c r="NY70">
        <f t="shared" ca="1" si="149"/>
        <v>2.5650414675152812E-2</v>
      </c>
      <c r="NZ70">
        <f t="shared" ca="1" si="149"/>
        <v>2.3387068589261706E-2</v>
      </c>
      <c r="OA70">
        <f t="shared" ca="1" si="149"/>
        <v>2.1103466853995077E-2</v>
      </c>
      <c r="OB70">
        <f t="shared" ca="1" si="149"/>
        <v>1.8801726932762351E-2</v>
      </c>
      <c r="OC70">
        <f t="shared" ca="1" si="149"/>
        <v>1.6484007132405457E-2</v>
      </c>
      <c r="OD70">
        <f t="shared" ca="1" si="149"/>
        <v>1.4152501473776904E-2</v>
      </c>
      <c r="OE70">
        <f t="shared" ca="1" si="149"/>
        <v>1.1809434471655878E-2</v>
      </c>
      <c r="OF70">
        <f t="shared" ca="1" si="149"/>
        <v>9.4570558386737405E-3</v>
      </c>
      <c r="OG70">
        <f t="shared" ca="1" si="149"/>
        <v>7.0976351280990545E-3</v>
      </c>
      <c r="OH70">
        <f t="shared" ca="1" si="145"/>
        <v>4.7334563304698117E-3</v>
      </c>
      <c r="OI70">
        <f t="shared" ca="1" si="145"/>
        <v>2.3668124391570747E-3</v>
      </c>
      <c r="OJ70">
        <v>0</v>
      </c>
    </row>
    <row r="71" spans="1:400" x14ac:dyDescent="0.35">
      <c r="A71">
        <v>0</v>
      </c>
      <c r="B71">
        <f t="shared" ca="1" si="146"/>
        <v>2.2884425397040552E-3</v>
      </c>
      <c r="C71">
        <f t="shared" ca="1" si="146"/>
        <v>4.5720731948214865E-3</v>
      </c>
      <c r="D71">
        <f t="shared" ca="1" si="146"/>
        <v>6.8483176656706146E-3</v>
      </c>
      <c r="E71">
        <f t="shared" ca="1" si="146"/>
        <v>9.1146239932631372E-3</v>
      </c>
      <c r="F71">
        <f t="shared" ca="1" si="146"/>
        <v>1.1368469178924914E-2</v>
      </c>
      <c r="G71">
        <f t="shared" ca="1" si="146"/>
        <v>1.3607365711602475E-2</v>
      </c>
      <c r="H71">
        <f t="shared" ca="1" si="146"/>
        <v>1.5828867984627962E-2</v>
      </c>
      <c r="I71">
        <f t="shared" ca="1" si="146"/>
        <v>1.8030578583959036E-2</v>
      </c>
      <c r="J71">
        <f t="shared" ca="1" si="146"/>
        <v>2.0210154430193555E-2</v>
      </c>
      <c r="K71">
        <f t="shared" ca="1" si="146"/>
        <v>2.2365312756983037E-2</v>
      </c>
      <c r="L71">
        <f t="shared" ca="1" si="146"/>
        <v>2.4493836908835921E-2</v>
      </c>
      <c r="M71">
        <f t="shared" ca="1" si="146"/>
        <v>2.6593581941713039E-2</v>
      </c>
      <c r="N71">
        <f t="shared" ca="1" si="146"/>
        <v>2.8662480010275566E-2</v>
      </c>
      <c r="O71">
        <f t="shared" ca="1" si="146"/>
        <v>3.0698545526151755E-2</v>
      </c>
      <c r="P71">
        <f t="shared" ca="1" si="146"/>
        <v>3.269988007214486E-2</v>
      </c>
      <c r="Q71">
        <f t="shared" ca="1" si="146"/>
        <v>3.466467705791268E-2</v>
      </c>
      <c r="R71">
        <f t="shared" ca="1" si="146"/>
        <v>3.6591226103310621E-2</v>
      </c>
      <c r="S71">
        <f t="shared" ca="1" si="146"/>
        <v>3.8477917136306938E-2</v>
      </c>
      <c r="T71">
        <f t="shared" ca="1" si="146"/>
        <v>4.03232441931516E-2</v>
      </c>
      <c r="U71">
        <f t="shared" ca="1" si="146"/>
        <v>4.2125808909311044E-2</v>
      </c>
      <c r="V71">
        <f t="shared" ca="1" si="146"/>
        <v>4.3884323690569861E-2</v>
      </c>
      <c r="W71">
        <f t="shared" ca="1" si="146"/>
        <v>4.5597614554648405E-2</v>
      </c>
      <c r="X71">
        <f t="shared" ca="1" si="146"/>
        <v>4.7264623634692124E-2</v>
      </c>
      <c r="Y71">
        <f t="shared" ca="1" si="155"/>
        <v>4.8884411337054262E-2</v>
      </c>
      <c r="Z71">
        <f t="shared" ca="1" si="150"/>
        <v>5.0456158146917514E-2</v>
      </c>
      <c r="AA71">
        <f t="shared" ca="1" si="150"/>
        <v>5.1979166076481328E-2</v>
      </c>
      <c r="AB71">
        <f t="shared" ca="1" si="150"/>
        <v>5.3452859751678156E-2</v>
      </c>
      <c r="AC71">
        <f t="shared" ca="1" si="150"/>
        <v>5.4876787134672061E-2</v>
      </c>
      <c r="AD71">
        <f t="shared" ca="1" si="150"/>
        <v>5.6250619880733842E-2</v>
      </c>
      <c r="AE71">
        <f t="shared" ca="1" si="150"/>
        <v>5.7574153329475644E-2</v>
      </c>
      <c r="AF71">
        <f t="shared" ca="1" si="150"/>
        <v>5.8847306131860108E-2</v>
      </c>
      <c r="AG71">
        <f t="shared" ca="1" si="150"/>
        <v>6.0070119515871503E-2</v>
      </c>
      <c r="AH71">
        <f t="shared" ca="1" si="150"/>
        <v>6.1242756195242991E-2</v>
      </c>
      <c r="AI71">
        <f t="shared" ca="1" si="150"/>
        <v>6.2365498927170263E-2</v>
      </c>
      <c r="AJ71">
        <f t="shared" ca="1" si="150"/>
        <v>6.3438748726501487E-2</v>
      </c>
      <c r="AK71">
        <f t="shared" ca="1" si="150"/>
        <v>6.4463022745469611E-2</v>
      </c>
      <c r="AL71">
        <f t="shared" ca="1" si="150"/>
        <v>6.5438951829619257E-2</v>
      </c>
      <c r="AM71">
        <f t="shared" ca="1" si="150"/>
        <v>6.6367277762168525E-2</v>
      </c>
      <c r="AN71">
        <f t="shared" ca="1" si="150"/>
        <v>6.7248850210628611E-2</v>
      </c>
      <c r="AO71">
        <f t="shared" ca="1" si="150"/>
        <v>6.8084623391072074E-2</v>
      </c>
      <c r="AP71">
        <f t="shared" ca="1" si="150"/>
        <v>6.8875652466985515E-2</v>
      </c>
      <c r="AQ71">
        <f t="shared" ca="1" si="150"/>
        <v>6.9623089701155078E-2</v>
      </c>
      <c r="AR71">
        <f t="shared" ca="1" si="150"/>
        <v>7.0328180380503702E-2</v>
      </c>
      <c r="AS71">
        <f t="shared" ca="1" si="150"/>
        <v>7.0992258535218705E-2</v>
      </c>
      <c r="AT71">
        <f t="shared" ca="1" si="150"/>
        <v>7.1616742474864797E-2</v>
      </c>
      <c r="AU71">
        <f t="shared" ca="1" si="150"/>
        <v>7.2203130165465215E-2</v>
      </c>
      <c r="AV71">
        <f t="shared" ca="1" si="150"/>
        <v>7.2752994472736809E-2</v>
      </c>
      <c r="AW71">
        <f t="shared" ca="1" si="150"/>
        <v>7.3267978297778549E-2</v>
      </c>
      <c r="AX71">
        <f t="shared" ca="1" si="150"/>
        <v>7.3749789632524126E-2</v>
      </c>
      <c r="AY71">
        <f t="shared" ca="1" si="150"/>
        <v>7.4200196563169216E-2</v>
      </c>
      <c r="AZ71">
        <f t="shared" ca="1" si="150"/>
        <v>7.4621022250562816E-2</v>
      </c>
      <c r="BA71">
        <f t="shared" ca="1" si="150"/>
        <v>7.5014139917201725E-2</v>
      </c>
      <c r="BB71">
        <f t="shared" ca="1" si="150"/>
        <v>7.5381467870976784E-2</v>
      </c>
      <c r="BC71">
        <f t="shared" ca="1" si="147"/>
        <v>7.5724964596183331E-2</v>
      </c>
      <c r="BD71">
        <f t="shared" ca="1" si="147"/>
        <v>7.6046623942515865E-2</v>
      </c>
      <c r="BE71">
        <f t="shared" ca="1" si="147"/>
        <v>7.6348470442814106E-2</v>
      </c>
      <c r="BF71">
        <f t="shared" ca="1" si="147"/>
        <v>7.6632554790204838E-2</v>
      </c>
      <c r="BG71">
        <f t="shared" ca="1" si="147"/>
        <v>7.6900949504988991E-2</v>
      </c>
      <c r="BH71">
        <f t="shared" ca="1" si="147"/>
        <v>7.7155744821148037E-2</v>
      </c>
      <c r="BI71">
        <f t="shared" ca="1" si="147"/>
        <v>7.7399044821687801E-2</v>
      </c>
      <c r="BJ71">
        <f t="shared" ca="1" si="147"/>
        <v>7.7632963851194364E-2</v>
      </c>
      <c r="BK71">
        <f t="shared" ca="1" si="147"/>
        <v>7.7859623232948288E-2</v>
      </c>
      <c r="BL71">
        <f t="shared" ca="1" si="147"/>
        <v>7.8081148316724691E-2</v>
      </c>
      <c r="BM71">
        <f t="shared" ca="1" si="147"/>
        <v>7.8299665882002212E-2</v>
      </c>
      <c r="BN71">
        <f t="shared" ca="1" si="147"/>
        <v>7.8517301919711374E-2</v>
      </c>
      <c r="BO71">
        <f t="shared" ca="1" si="147"/>
        <v>7.8736179813877538E-2</v>
      </c>
      <c r="BP71">
        <f t="shared" ca="1" si="147"/>
        <v>7.8958418942557493E-2</v>
      </c>
      <c r="BQ71">
        <f t="shared" ca="1" si="147"/>
        <v>7.9186133715337448E-2</v>
      </c>
      <c r="BR71">
        <f t="shared" ca="1" si="147"/>
        <v>7.9421433062358951E-2</v>
      </c>
      <c r="BS71">
        <f t="shared" ca="1" si="147"/>
        <v>7.9666420387375897E-2</v>
      </c>
      <c r="BT71">
        <f t="shared" ca="1" si="147"/>
        <v>7.9923193994727887E-2</v>
      </c>
      <c r="BU71">
        <f t="shared" ca="1" si="147"/>
        <v>8.0193847997350881E-2</v>
      </c>
      <c r="BV71">
        <f t="shared" ca="1" si="147"/>
        <v>8.0480473710047851E-2</v>
      </c>
      <c r="BW71">
        <f t="shared" ca="1" si="147"/>
        <v>8.078516152921747E-2</v>
      </c>
      <c r="BX71">
        <f t="shared" ca="1" si="147"/>
        <v>8.1110003297101996E-2</v>
      </c>
      <c r="BY71">
        <f t="shared" ca="1" si="147"/>
        <v>8.1457095145377328E-2</v>
      </c>
      <c r="BZ71">
        <f t="shared" ca="1" si="147"/>
        <v>8.1828540809581171E-2</v>
      </c>
      <c r="CA71">
        <f t="shared" ca="1" si="142"/>
        <v>8.2226455402473003E-2</v>
      </c>
      <c r="CB71">
        <f t="shared" ca="1" si="142"/>
        <v>8.2652969630955017E-2</v>
      </c>
      <c r="CC71">
        <f t="shared" ca="1" si="142"/>
        <v>8.311023443766849E-2</v>
      </c>
      <c r="CD71">
        <f t="shared" ca="1" si="142"/>
        <v>8.3600426044829118E-2</v>
      </c>
      <c r="CE71">
        <f t="shared" ca="1" si="142"/>
        <v>8.4125751374289653E-2</v>
      </c>
      <c r="CF71">
        <f t="shared" ca="1" si="142"/>
        <v>8.4688453814228445E-2</v>
      </c>
      <c r="CG71">
        <f t="shared" ca="1" si="142"/>
        <v>8.5290819299271847E-2</v>
      </c>
      <c r="CH71">
        <f t="shared" ca="1" si="142"/>
        <v>8.5935182667270793E-2</v>
      </c>
      <c r="CI71">
        <f t="shared" ca="1" si="142"/>
        <v>8.6623934252379603E-2</v>
      </c>
      <c r="CJ71">
        <f t="shared" ca="1" si="142"/>
        <v>8.7359526670527751E-2</v>
      </c>
      <c r="CK71">
        <f t="shared" ca="1" si="142"/>
        <v>8.8144481749838133E-2</v>
      </c>
      <c r="CL71">
        <f t="shared" ca="1" si="142"/>
        <v>8.8981397555025168E-2</v>
      </c>
      <c r="CM71">
        <f t="shared" ca="1" si="142"/>
        <v>8.987295545129842E-2</v>
      </c>
      <c r="CN71">
        <f t="shared" ca="1" si="142"/>
        <v>9.0821927149791731E-2</v>
      </c>
      <c r="CO71">
        <f t="shared" ca="1" si="142"/>
        <v>9.1831181673020457E-2</v>
      </c>
      <c r="CP71">
        <f t="shared" ca="1" si="142"/>
        <v>9.2903692175317437E-2</v>
      </c>
      <c r="CQ71">
        <f t="shared" ca="1" si="142"/>
        <v>9.4042542549586911E-2</v>
      </c>
      <c r="CR71">
        <f t="shared" ca="1" si="142"/>
        <v>9.5250933748006542E-2</v>
      </c>
      <c r="CS71">
        <f t="shared" ca="1" si="142"/>
        <v>9.6532189740459309E-2</v>
      </c>
      <c r="CT71">
        <f t="shared" ca="1" si="123"/>
        <v>9.7889763030434424E-2</v>
      </c>
      <c r="CU71">
        <f t="shared" ca="1" si="123"/>
        <v>9.9327239643834345E-2</v>
      </c>
      <c r="CV71">
        <f t="shared" ca="1" si="123"/>
        <v>0.10084834350148823</v>
      </c>
      <c r="CW71">
        <f t="shared" ca="1" si="123"/>
        <v>0.10245694008110712</v>
      </c>
      <c r="CX71">
        <f t="shared" ca="1" si="123"/>
        <v>0.10415703926882075</v>
      </c>
      <c r="CY71">
        <f t="shared" ca="1" si="123"/>
        <v>0.105952797294184</v>
      </c>
      <c r="CZ71">
        <f t="shared" ca="1" si="123"/>
        <v>0.10784851763549583</v>
      </c>
      <c r="DA71">
        <f t="shared" ca="1" si="156"/>
        <v>0.10984865077427375</v>
      </c>
      <c r="DB71">
        <f t="shared" ca="1" si="143"/>
        <v>0.11195779266859389</v>
      </c>
      <c r="DC71">
        <f t="shared" ca="1" si="143"/>
        <v>0.11418068180453989</v>
      </c>
      <c r="DD71">
        <f t="shared" ca="1" si="143"/>
        <v>0.11652219467298236</v>
      </c>
      <c r="DE71">
        <f t="shared" ca="1" si="143"/>
        <v>0.11898733950509351</v>
      </c>
      <c r="DF71">
        <f t="shared" ca="1" si="143"/>
        <v>0.12158124808413054</v>
      </c>
      <c r="DG71">
        <f t="shared" ca="1" si="143"/>
        <v>0.12430916543282611</v>
      </c>
      <c r="DH71">
        <f t="shared" ca="1" si="143"/>
        <v>0.12717643715492921</v>
      </c>
      <c r="DI71">
        <f t="shared" ca="1" si="143"/>
        <v>0.13018849418577697</v>
      </c>
      <c r="DJ71">
        <f t="shared" ca="1" si="143"/>
        <v>0.13335083468000106</v>
      </c>
      <c r="DK71">
        <f t="shared" ca="1" si="143"/>
        <v>0.13666900273439103</v>
      </c>
      <c r="DL71">
        <f t="shared" ca="1" si="143"/>
        <v>0.1401485636104369</v>
      </c>
      <c r="DM71">
        <f t="shared" ca="1" si="143"/>
        <v>0.14379507508418168</v>
      </c>
      <c r="DN71">
        <f t="shared" ca="1" si="143"/>
        <v>0.14761405451095574</v>
      </c>
      <c r="DO71">
        <f t="shared" ca="1" si="143"/>
        <v>0.15161094114984908</v>
      </c>
      <c r="DP71">
        <f t="shared" ca="1" si="143"/>
        <v>0.15579105324832837</v>
      </c>
      <c r="DQ71">
        <f t="shared" ca="1" si="143"/>
        <v>0.16015953934269353</v>
      </c>
      <c r="DR71">
        <f t="shared" ca="1" si="124"/>
        <v>0.16472132318732952</v>
      </c>
      <c r="DS71">
        <f t="shared" ca="1" si="124"/>
        <v>0.16948104168816039</v>
      </c>
      <c r="DT71">
        <f t="shared" ca="1" si="124"/>
        <v>0.1744429751878793</v>
      </c>
      <c r="DU71">
        <f t="shared" ca="1" si="124"/>
        <v>0.17961096943857607</v>
      </c>
      <c r="DV71">
        <f t="shared" ca="1" si="124"/>
        <v>0.1849883486095486</v>
      </c>
      <c r="DW71">
        <f t="shared" ca="1" si="124"/>
        <v>0.19057781872510413</v>
      </c>
      <c r="DX71">
        <f t="shared" ca="1" si="124"/>
        <v>0.1963813610227392</v>
      </c>
      <c r="DY71">
        <f t="shared" ca="1" si="124"/>
        <v>0.20240011488329002</v>
      </c>
      <c r="DZ71">
        <f t="shared" ca="1" si="124"/>
        <v>0.20863425023211374</v>
      </c>
      <c r="EA71">
        <f t="shared" ca="1" si="124"/>
        <v>0.21508282966823392</v>
      </c>
      <c r="EB71">
        <f t="shared" ca="1" si="124"/>
        <v>0.2217436610736396</v>
      </c>
      <c r="EC71">
        <f t="shared" ca="1" si="124"/>
        <v>0.22861314211586792</v>
      </c>
      <c r="ED71">
        <f t="shared" ca="1" si="124"/>
        <v>0.23568609891044856</v>
      </c>
      <c r="EE71">
        <f t="shared" ca="1" si="124"/>
        <v>0.24295562217655023</v>
      </c>
      <c r="EF71">
        <f t="shared" ca="1" si="124"/>
        <v>0.25041290550728085</v>
      </c>
      <c r="EG71">
        <f t="shared" ca="1" si="119"/>
        <v>0.25804709187154273</v>
      </c>
      <c r="EH71">
        <f t="shared" ca="1" si="129"/>
        <v>0.26584513611926847</v>
      </c>
      <c r="EI71">
        <f t="shared" ca="1" si="129"/>
        <v>0.27379169298098338</v>
      </c>
      <c r="EJ71">
        <f t="shared" ca="1" si="129"/>
        <v>0.28186904167977622</v>
      </c>
      <c r="EK71">
        <f t="shared" ca="1" si="129"/>
        <v>0.29005705958189476</v>
      </c>
      <c r="EL71">
        <f t="shared" ca="1" si="129"/>
        <v>0.29833325800244148</v>
      </c>
      <c r="EM71">
        <f t="shared" ca="1" si="129"/>
        <v>0.30667289299921674</v>
      </c>
      <c r="EN71">
        <f t="shared" ca="1" si="129"/>
        <v>0.31504916235641545</v>
      </c>
      <c r="EO71">
        <f t="shared" ca="1" si="129"/>
        <v>0.32343349665567278</v>
      </c>
      <c r="EP71">
        <f t="shared" ca="1" si="129"/>
        <v>0.33179594717555266</v>
      </c>
      <c r="EQ71">
        <f t="shared" ca="1" si="129"/>
        <v>0.34010566643148399</v>
      </c>
      <c r="ER71">
        <f t="shared" ca="1" si="129"/>
        <v>0.34833146890756983</v>
      </c>
      <c r="ES71">
        <f t="shared" ca="1" si="129"/>
        <v>0.35644245079308268</v>
      </c>
      <c r="ET71">
        <f t="shared" ca="1" si="129"/>
        <v>0.36440863953658104</v>
      </c>
      <c r="EU71">
        <f t="shared" ca="1" si="129"/>
        <v>0.37220163816861873</v>
      </c>
      <c r="EV71">
        <f t="shared" ca="1" si="129"/>
        <v>0.37979522689813916</v>
      </c>
      <c r="EW71">
        <f t="shared" ca="1" si="129"/>
        <v>0.38716588625903081</v>
      </c>
      <c r="EX71">
        <f t="shared" ca="1" si="126"/>
        <v>0.39429321210971535</v>
      </c>
      <c r="EY71">
        <f t="shared" ca="1" si="126"/>
        <v>0.40116020225503601</v>
      </c>
      <c r="EZ71">
        <f t="shared" ca="1" si="126"/>
        <v>0.40775340586851655</v>
      </c>
      <c r="FA71">
        <f t="shared" ca="1" si="126"/>
        <v>0.41406293844438047</v>
      </c>
      <c r="FB71">
        <f t="shared" ca="1" si="126"/>
        <v>0.42008237504666429</v>
      </c>
      <c r="FC71">
        <f t="shared" ca="1" si="120"/>
        <v>0.42580854198721119</v>
      </c>
      <c r="FD71">
        <f t="shared" ca="1" si="120"/>
        <v>0.43124123124970332</v>
      </c>
      <c r="FE71">
        <f t="shared" ca="1" si="120"/>
        <v>0.43638286309262914</v>
      </c>
      <c r="FF71">
        <f t="shared" ca="1" si="120"/>
        <v>0.44123812086084024</v>
      </c>
      <c r="FG71">
        <f t="shared" ca="1" si="120"/>
        <v>0.44581357888405471</v>
      </c>
      <c r="FH71">
        <f t="shared" ca="1" si="120"/>
        <v>0.450117340235342</v>
      </c>
      <c r="FI71">
        <f t="shared" ca="1" si="120"/>
        <v>0.45415869674516379</v>
      </c>
      <c r="FJ71">
        <f t="shared" ca="1" si="120"/>
        <v>0.45794781952006058</v>
      </c>
      <c r="FK71">
        <f t="shared" ca="1" si="120"/>
        <v>0.46149548461320899</v>
      </c>
      <c r="FL71">
        <f t="shared" ca="1" si="120"/>
        <v>0.46481283558569353</v>
      </c>
      <c r="FM71">
        <f t="shared" ca="1" si="120"/>
        <v>0.4679111825075094</v>
      </c>
      <c r="FN71">
        <f t="shared" ca="1" si="144"/>
        <v>0.47080183542037551</v>
      </c>
      <c r="FO71">
        <f t="shared" ca="1" si="144"/>
        <v>0.47349596932109306</v>
      </c>
      <c r="FP71">
        <f t="shared" ca="1" si="144"/>
        <v>0.47600451720930748</v>
      </c>
      <c r="FQ71">
        <f t="shared" ca="1" si="144"/>
        <v>0.47833808756447715</v>
      </c>
      <c r="FR71">
        <f t="shared" ca="1" si="144"/>
        <v>0.48050690267393997</v>
      </c>
      <c r="FS71">
        <f t="shared" ca="1" si="144"/>
        <v>0.4825207544449957</v>
      </c>
      <c r="FT71">
        <f t="shared" ca="1" si="144"/>
        <v>0.48438897463493863</v>
      </c>
      <c r="FU71">
        <f t="shared" ca="1" si="144"/>
        <v>0.48612041677675188</v>
      </c>
      <c r="FV71">
        <f t="shared" ca="1" si="144"/>
        <v>0.48772344743163332</v>
      </c>
      <c r="FW71">
        <f t="shared" ca="1" si="144"/>
        <v>0.48920594474090046</v>
      </c>
      <c r="FX71">
        <f t="shared" ca="1" si="144"/>
        <v>0.49057530256591203</v>
      </c>
      <c r="FY71">
        <f t="shared" ca="1" si="144"/>
        <v>0.49183843878850286</v>
      </c>
      <c r="FZ71">
        <f t="shared" ca="1" si="144"/>
        <v>0.4930018065934122</v>
      </c>
      <c r="GA71">
        <f t="shared" ca="1" si="144"/>
        <v>0.49407140776852398</v>
      </c>
      <c r="GB71">
        <f t="shared" ca="1" si="144"/>
        <v>0.49505280724039846</v>
      </c>
      <c r="GC71">
        <f t="shared" ca="1" si="144"/>
        <v>0.49595114821451036</v>
      </c>
      <c r="GD71">
        <f t="shared" ca="1" si="151"/>
        <v>0.49677116741520183</v>
      </c>
      <c r="GE71">
        <f t="shared" ca="1" si="151"/>
        <v>0.49751721002308186</v>
      </c>
      <c r="GF71">
        <f t="shared" ca="1" si="151"/>
        <v>0.49819324399077303</v>
      </c>
      <c r="GG71">
        <f t="shared" ca="1" si="151"/>
        <v>0.49880287348459929</v>
      </c>
      <c r="GH71">
        <f t="shared" ca="1" si="151"/>
        <v>0.49934935125276364</v>
      </c>
      <c r="GI71">
        <f t="shared" ca="1" si="151"/>
        <v>0.49983558976216064</v>
      </c>
      <c r="GJ71">
        <f t="shared" ca="1" si="151"/>
        <v>0.50026417097826792</v>
      </c>
      <c r="GK71">
        <f t="shared" ca="1" si="151"/>
        <v>0.50063735468727077</v>
      </c>
      <c r="GL71">
        <f t="shared" ca="1" si="151"/>
        <v>0.50095708527811456</v>
      </c>
      <c r="GM71">
        <f t="shared" ca="1" si="151"/>
        <v>0.50122499691568345</v>
      </c>
      <c r="GN71">
        <f t="shared" ca="1" si="151"/>
        <v>0.50144241704569192</v>
      </c>
      <c r="GO71">
        <f t="shared" ca="1" si="135"/>
        <v>0.50161036817780336</v>
      </c>
      <c r="GP71">
        <f t="shared" ca="1" si="135"/>
        <v>0.50172956789648504</v>
      </c>
      <c r="GQ71">
        <f t="shared" ca="1" si="135"/>
        <v>0.50180042704946082</v>
      </c>
      <c r="GR71" s="1">
        <f t="shared" ca="1" si="135"/>
        <v>0.5018230460614661</v>
      </c>
      <c r="GS71">
        <f t="shared" ca="1" si="135"/>
        <v>0.50179720931633065</v>
      </c>
      <c r="GT71">
        <f t="shared" ca="1" si="135"/>
        <v>0.50172237754322024</v>
      </c>
      <c r="GU71">
        <f t="shared" ca="1" si="135"/>
        <v>0.50159767813340483</v>
      </c>
      <c r="GV71">
        <f t="shared" ca="1" si="135"/>
        <v>0.50142189330272979</v>
      </c>
      <c r="GW71">
        <f t="shared" ca="1" si="135"/>
        <v>0.5011934460019849</v>
      </c>
      <c r="GX71">
        <f t="shared" ca="1" si="135"/>
        <v>0.50091038345959304</v>
      </c>
      <c r="GY71">
        <f t="shared" ca="1" si="135"/>
        <v>0.50057035820972862</v>
      </c>
      <c r="GZ71">
        <f t="shared" ca="1" si="135"/>
        <v>0.50017060640088273</v>
      </c>
      <c r="HA71">
        <f t="shared" ca="1" si="130"/>
        <v>0.49970792308893136</v>
      </c>
      <c r="HB71">
        <f t="shared" ca="1" si="130"/>
        <v>0.49917863411574442</v>
      </c>
      <c r="HC71">
        <f t="shared" ca="1" si="130"/>
        <v>0.49857856410172707</v>
      </c>
      <c r="HD71">
        <f t="shared" ca="1" si="130"/>
        <v>0.49790300000901327</v>
      </c>
      <c r="HE71">
        <f t="shared" ca="1" si="130"/>
        <v>0.49714664936817299</v>
      </c>
      <c r="HF71">
        <f t="shared" ca="1" si="130"/>
        <v>0.49630359097494126</v>
      </c>
      <c r="HG71">
        <f t="shared" ca="1" si="130"/>
        <v>0.49536721322668831</v>
      </c>
      <c r="HH71">
        <f t="shared" ca="1" si="130"/>
        <v>0.49433013254762154</v>
      </c>
      <c r="HI71">
        <f t="shared" ca="1" si="130"/>
        <v>0.49318408625263754</v>
      </c>
      <c r="HJ71">
        <f t="shared" ca="1" si="130"/>
        <v>0.49191980844044991</v>
      </c>
      <c r="HK71">
        <f t="shared" ca="1" si="130"/>
        <v>0.49052692516642893</v>
      </c>
      <c r="HL71">
        <f t="shared" ca="1" si="130"/>
        <v>0.48899390519815722</v>
      </c>
      <c r="HM71">
        <f t="shared" ca="1" si="138"/>
        <v>0.48730796261510251</v>
      </c>
      <c r="HN71">
        <f t="shared" ca="1" si="138"/>
        <v>0.48545449903102855</v>
      </c>
      <c r="HO71">
        <f t="shared" ca="1" si="138"/>
        <v>0.48341559955766433</v>
      </c>
      <c r="HP71">
        <f t="shared" ca="1" si="138"/>
        <v>0.48116796888972335</v>
      </c>
      <c r="HQ71">
        <f t="shared" ca="1" si="138"/>
        <v>0.47868246924108604</v>
      </c>
      <c r="HR71">
        <f t="shared" ca="1" si="138"/>
        <v>0.47592850288985267</v>
      </c>
      <c r="HS71">
        <f t="shared" ca="1" si="138"/>
        <v>0.472884872793912</v>
      </c>
      <c r="HT71">
        <f t="shared" ca="1" si="138"/>
        <v>0.46955446878504303</v>
      </c>
      <c r="HU71">
        <f t="shared" ca="1" si="138"/>
        <v>0.46597598502944143</v>
      </c>
      <c r="HV71">
        <f t="shared" ca="1" si="138"/>
        <v>0.46222533956698614</v>
      </c>
      <c r="HW71">
        <f t="shared" ca="1" si="138"/>
        <v>0.45840356538537563</v>
      </c>
      <c r="HX71">
        <f t="shared" ca="1" si="138"/>
        <v>0.45461431484802872</v>
      </c>
      <c r="HY71">
        <f t="shared" ca="1" si="138"/>
        <v>0.45093891856479107</v>
      </c>
      <c r="HZ71">
        <f t="shared" ca="1" si="138"/>
        <v>0.44741763655510347</v>
      </c>
      <c r="IA71">
        <f t="shared" ca="1" si="138"/>
        <v>0.44404251945917977</v>
      </c>
      <c r="IB71">
        <f t="shared" ca="1" si="139"/>
        <v>0.44076238795128719</v>
      </c>
      <c r="IC71">
        <f t="shared" ca="1" si="139"/>
        <v>0.43749637464591729</v>
      </c>
      <c r="ID71">
        <f t="shared" ca="1" si="139"/>
        <v>0.43415070397214101</v>
      </c>
      <c r="IE71">
        <f t="shared" ca="1" si="139"/>
        <v>0.4306339174478353</v>
      </c>
      <c r="IF71">
        <f t="shared" ca="1" si="139"/>
        <v>0.42686764241016684</v>
      </c>
      <c r="IG71">
        <f t="shared" ca="1" si="139"/>
        <v>0.42279212026599633</v>
      </c>
      <c r="IH71">
        <f t="shared" ca="1" si="127"/>
        <v>0.41836727434914978</v>
      </c>
      <c r="II71">
        <f t="shared" ca="1" si="127"/>
        <v>0.41357083715369458</v>
      </c>
      <c r="IJ71">
        <f t="shared" ca="1" si="127"/>
        <v>0.40839509317080525</v>
      </c>
      <c r="IK71">
        <f t="shared" ca="1" si="127"/>
        <v>0.40284342073644297</v>
      </c>
      <c r="IL71">
        <f t="shared" ca="1" si="127"/>
        <v>0.39692732038611078</v>
      </c>
      <c r="IM71">
        <f t="shared" ca="1" si="127"/>
        <v>0.39066418648344098</v>
      </c>
      <c r="IN71">
        <f t="shared" ca="1" si="127"/>
        <v>0.38407579242442436</v>
      </c>
      <c r="IO71">
        <f t="shared" ca="1" si="127"/>
        <v>0.37718731834738883</v>
      </c>
      <c r="IP71">
        <f t="shared" ca="1" si="127"/>
        <v>0.37002671651620389</v>
      </c>
      <c r="IQ71">
        <f t="shared" ca="1" si="127"/>
        <v>0.36262423808599542</v>
      </c>
      <c r="IR71">
        <f t="shared" ca="1" si="127"/>
        <v>0.35501199888863977</v>
      </c>
      <c r="IS71">
        <f t="shared" ca="1" si="127"/>
        <v>0.34722351745608238</v>
      </c>
      <c r="IT71">
        <f t="shared" ca="1" si="127"/>
        <v>0.33929320367261112</v>
      </c>
      <c r="IU71">
        <f t="shared" ca="1" si="127"/>
        <v>0.33125580718553593</v>
      </c>
      <c r="IV71">
        <f t="shared" ca="1" si="127"/>
        <v>0.3231458515740695</v>
      </c>
      <c r="IW71">
        <f t="shared" ca="1" si="127"/>
        <v>0.31499708599252019</v>
      </c>
      <c r="IX71">
        <f t="shared" ca="1" si="154"/>
        <v>0.30684198393959994</v>
      </c>
      <c r="IY71">
        <f t="shared" ca="1" si="154"/>
        <v>0.29871131217547842</v>
      </c>
      <c r="IZ71">
        <f t="shared" ca="1" si="154"/>
        <v>0.29063378426127462</v>
      </c>
      <c r="JA71">
        <f t="shared" ca="1" si="154"/>
        <v>0.28263580465881905</v>
      </c>
      <c r="JB71">
        <f t="shared" ca="1" si="154"/>
        <v>0.27474130200894126</v>
      </c>
      <c r="JC71">
        <f t="shared" ca="1" si="154"/>
        <v>0.26697164469363899</v>
      </c>
      <c r="JD71">
        <f t="shared" ca="1" si="154"/>
        <v>0.25934562820484025</v>
      </c>
      <c r="JE71">
        <f t="shared" ca="1" si="154"/>
        <v>0.25187952200990832</v>
      </c>
      <c r="JF71">
        <f t="shared" ca="1" si="152"/>
        <v>0.24458716318102006</v>
      </c>
      <c r="JG71">
        <f t="shared" ca="1" si="152"/>
        <v>0.23748008465081594</v>
      </c>
      <c r="JH71">
        <f t="shared" ca="1" si="152"/>
        <v>0.23056766720051658</v>
      </c>
      <c r="JI71">
        <f t="shared" ca="1" si="152"/>
        <v>0.22385730587002564</v>
      </c>
      <c r="JJ71">
        <f t="shared" ca="1" si="152"/>
        <v>0.21735458316842846</v>
      </c>
      <c r="JK71">
        <f t="shared" ca="1" si="152"/>
        <v>0.21106344309695249</v>
      </c>
      <c r="JL71">
        <f t="shared" ca="1" si="152"/>
        <v>0.20498636147654575</v>
      </c>
      <c r="JM71">
        <f t="shared" ca="1" si="152"/>
        <v>0.1991245093488983</v>
      </c>
      <c r="JN71">
        <f t="shared" ca="1" si="152"/>
        <v>0.19347790727764419</v>
      </c>
      <c r="JO71">
        <f t="shared" ca="1" si="152"/>
        <v>0.188045569222824</v>
      </c>
      <c r="JP71">
        <f t="shared" ca="1" si="152"/>
        <v>0.18282563531669324</v>
      </c>
      <c r="JQ71">
        <f t="shared" ca="1" si="131"/>
        <v>0.17781549335909935</v>
      </c>
      <c r="JR71">
        <f t="shared" ca="1" si="131"/>
        <v>0.17301188920397398</v>
      </c>
      <c r="JS71">
        <f t="shared" ca="1" si="131"/>
        <v>0.16841102645182834</v>
      </c>
      <c r="JT71">
        <f t="shared" ca="1" si="131"/>
        <v>0.16400865602053133</v>
      </c>
      <c r="JU71">
        <f t="shared" ca="1" si="128"/>
        <v>0.15980015625866634</v>
      </c>
      <c r="JV71">
        <f t="shared" ca="1" si="128"/>
        <v>0.15578060430941698</v>
      </c>
      <c r="JW71">
        <f t="shared" ca="1" si="128"/>
        <v>0.1519448394418868</v>
      </c>
      <c r="JX71">
        <f t="shared" ca="1" si="128"/>
        <v>0.14828751905173285</v>
      </c>
      <c r="JY71">
        <f t="shared" ca="1" si="128"/>
        <v>0.14480316800219353</v>
      </c>
      <c r="JZ71">
        <f t="shared" ca="1" si="128"/>
        <v>0.14148622193617294</v>
      </c>
      <c r="KA71">
        <f t="shared" ca="1" si="128"/>
        <v>0.13833106514450966</v>
      </c>
      <c r="KB71">
        <f t="shared" ca="1" si="128"/>
        <v>0.13533206352812577</v>
      </c>
      <c r="KC71">
        <f t="shared" ca="1" si="128"/>
        <v>0.13248359314463776</v>
      </c>
      <c r="KD71">
        <f t="shared" ca="1" si="128"/>
        <v>0.12978006478469128</v>
      </c>
      <c r="KE71">
        <f t="shared" ca="1" si="128"/>
        <v>0.12721594498066865</v>
      </c>
      <c r="KF71">
        <f t="shared" ca="1" si="128"/>
        <v>0.12478577381102422</v>
      </c>
      <c r="KG71">
        <f t="shared" ca="1" si="128"/>
        <v>0.12248417982755319</v>
      </c>
      <c r="KH71">
        <f t="shared" ca="1" si="128"/>
        <v>0.12030589240041711</v>
      </c>
      <c r="KI71">
        <f t="shared" ca="1" si="128"/>
        <v>0.11824575174662877</v>
      </c>
      <c r="KJ71">
        <f t="shared" ca="1" si="128"/>
        <v>0.11629871688174535</v>
      </c>
      <c r="KK71">
        <f t="shared" ca="1" si="136"/>
        <v>0.11445987171149309</v>
      </c>
      <c r="KL71">
        <f t="shared" ca="1" si="136"/>
        <v>0.11272442945968085</v>
      </c>
      <c r="KM71">
        <f t="shared" ca="1" si="136"/>
        <v>0.11108773561078414</v>
      </c>
      <c r="KN71">
        <f t="shared" ca="1" si="136"/>
        <v>0.10954526952972586</v>
      </c>
      <c r="KO71">
        <f t="shared" ca="1" si="136"/>
        <v>0.10809264490739254</v>
      </c>
      <c r="KP71">
        <f t="shared" ca="1" si="136"/>
        <v>0.10672560916806578</v>
      </c>
      <c r="KQ71">
        <f t="shared" ca="1" si="136"/>
        <v>0.10544004196400239</v>
      </c>
      <c r="KR71">
        <f t="shared" ca="1" si="136"/>
        <v>0.1042319528726646</v>
      </c>
      <c r="KS71">
        <f t="shared" ca="1" si="136"/>
        <v>0.10309747840340927</v>
      </c>
      <c r="KT71">
        <f t="shared" ca="1" si="136"/>
        <v>0.10203287841263443</v>
      </c>
      <c r="KU71">
        <f t="shared" ca="1" si="136"/>
        <v>0.10103453201931845</v>
      </c>
      <c r="KV71">
        <f t="shared" ca="1" si="132"/>
        <v>0.10009893310644973</v>
      </c>
      <c r="KW71">
        <f t="shared" ca="1" si="132"/>
        <v>9.9222685487932366E-2</v>
      </c>
      <c r="KX71">
        <f t="shared" ca="1" si="132"/>
        <v>9.8402497815076567E-2</v>
      </c>
      <c r="KY71">
        <f t="shared" ca="1" si="132"/>
        <v>9.7635178291667915E-2</v>
      </c>
      <c r="KZ71">
        <f t="shared" ca="1" si="132"/>
        <v>9.6917629261793231E-2</v>
      </c>
      <c r="LA71">
        <f t="shared" ca="1" si="132"/>
        <v>9.6246841730031285E-2</v>
      </c>
      <c r="LB71">
        <f t="shared" ca="1" si="132"/>
        <v>9.5619889869251934E-2</v>
      </c>
      <c r="LC71">
        <f t="shared" ca="1" si="132"/>
        <v>9.503392556707102E-2</v>
      </c>
      <c r="LD71">
        <f t="shared" ca="1" si="132"/>
        <v>9.448617305795555E-2</v>
      </c>
      <c r="LE71">
        <f t="shared" ca="1" si="132"/>
        <v>9.3973923684042088E-2</v>
      </c>
      <c r="LF71">
        <f t="shared" ca="1" si="132"/>
        <v>9.3494530823904437E-2</v>
      </c>
      <c r="LG71">
        <f t="shared" ca="1" si="132"/>
        <v>9.3045405024776456E-2</v>
      </c>
      <c r="LH71">
        <f t="shared" ca="1" si="121"/>
        <v>9.2624009370090507E-2</v>
      </c>
      <c r="LI71">
        <f t="shared" ca="1" si="121"/>
        <v>9.2227855110632806E-2</v>
      </c>
      <c r="LJ71">
        <f t="shared" ca="1" si="121"/>
        <v>9.185449758413787E-2</v>
      </c>
      <c r="LK71">
        <f t="shared" ca="1" si="121"/>
        <v>9.1501532444749345E-2</v>
      </c>
      <c r="LL71">
        <f t="shared" ca="1" si="121"/>
        <v>9.1166592220465442E-2</v>
      </c>
      <c r="LM71">
        <f t="shared" ca="1" si="121"/>
        <v>9.0847343213467283E-2</v>
      </c>
      <c r="LN71">
        <f t="shared" ca="1" si="121"/>
        <v>9.0541482755103972E-2</v>
      </c>
      <c r="LO71">
        <f t="shared" ca="1" si="121"/>
        <v>9.0246736824283635E-2</v>
      </c>
      <c r="LP71">
        <f t="shared" ca="1" si="121"/>
        <v>8.9960858035101871E-2</v>
      </c>
      <c r="LQ71">
        <f t="shared" ca="1" si="121"/>
        <v>8.9681623996733836E-2</v>
      </c>
      <c r="LR71">
        <f t="shared" ca="1" si="121"/>
        <v>8.9406836045930582E-2</v>
      </c>
      <c r="LS71">
        <f t="shared" ca="1" si="121"/>
        <v>8.9134318349898184E-2</v>
      </c>
      <c r="LT71">
        <f t="shared" ca="1" si="121"/>
        <v>8.8861917374909727E-2</v>
      </c>
      <c r="LU71">
        <f t="shared" ca="1" si="121"/>
        <v>8.8587501713704123E-2</v>
      </c>
      <c r="LV71">
        <f t="shared" ca="1" si="121"/>
        <v>8.8308962262574911E-2</v>
      </c>
      <c r="LW71">
        <f t="shared" ref="LW71:MF86" ca="1" si="158">(LV71+LW70+LX71+LW72)/4</f>
        <v>8.8024212737042418E-2</v>
      </c>
      <c r="LX71">
        <f t="shared" ca="1" si="157"/>
        <v>8.7731190513144167E-2</v>
      </c>
      <c r="LY71">
        <f t="shared" ca="1" si="153"/>
        <v>8.7427857779670159E-2</v>
      </c>
      <c r="LZ71">
        <f t="shared" ca="1" si="153"/>
        <v>8.7112202985114517E-2</v>
      </c>
      <c r="MA71">
        <f t="shared" ca="1" si="153"/>
        <v>8.6782242561714906E-2</v>
      </c>
      <c r="MB71">
        <f t="shared" ca="1" si="153"/>
        <v>8.6436022907706148E-2</v>
      </c>
      <c r="MC71">
        <f t="shared" ca="1" si="153"/>
        <v>8.6071622607823001E-2</v>
      </c>
      <c r="MD71">
        <f t="shared" ca="1" si="153"/>
        <v>8.568715487115082E-2</v>
      </c>
      <c r="ME71">
        <f t="shared" ca="1" si="153"/>
        <v>8.5280770164637684E-2</v>
      </c>
      <c r="MF71">
        <f t="shared" ca="1" si="153"/>
        <v>8.485065901994529E-2</v>
      </c>
      <c r="MG71">
        <f t="shared" ca="1" si="153"/>
        <v>8.4395054990826779E-2</v>
      </c>
      <c r="MH71">
        <f t="shared" ca="1" si="148"/>
        <v>8.3912237737872777E-2</v>
      </c>
      <c r="MI71">
        <f t="shared" ca="1" si="148"/>
        <v>8.3400536217257293E-2</v>
      </c>
      <c r="MJ71">
        <f t="shared" ca="1" si="148"/>
        <v>8.2858331950040137E-2</v>
      </c>
      <c r="MK71">
        <f t="shared" ca="1" si="148"/>
        <v>8.2284062348633988E-2</v>
      </c>
      <c r="ML71">
        <f t="shared" ca="1" si="148"/>
        <v>8.1676224077218862E-2</v>
      </c>
      <c r="MM71">
        <f t="shared" ca="1" si="148"/>
        <v>8.1033376423176151E-2</v>
      </c>
      <c r="MN71">
        <f t="shared" ca="1" si="148"/>
        <v>8.0354144657014431E-2</v>
      </c>
      <c r="MO71">
        <f t="shared" ca="1" si="148"/>
        <v>7.9637223358760584E-2</v>
      </c>
      <c r="MP71">
        <f t="shared" ca="1" si="148"/>
        <v>7.8881379689387604E-2</v>
      </c>
      <c r="MQ71">
        <f t="shared" ca="1" si="148"/>
        <v>7.8085456586536234E-2</v>
      </c>
      <c r="MR71">
        <f t="shared" ca="1" si="148"/>
        <v>7.7248375864554908E-2</v>
      </c>
      <c r="MS71">
        <f t="shared" ca="1" si="148"/>
        <v>7.6369141199722906E-2</v>
      </c>
      <c r="MT71">
        <f t="shared" ca="1" si="148"/>
        <v>7.5446840982429347E-2</v>
      </c>
      <c r="MU71">
        <f t="shared" ca="1" si="125"/>
        <v>7.4480651019047189E-2</v>
      </c>
      <c r="MV71">
        <f t="shared" ca="1" si="125"/>
        <v>7.3469837067259028E-2</v>
      </c>
      <c r="MW71">
        <f t="shared" ca="1" si="125"/>
        <v>7.2413757189655426E-2</v>
      </c>
      <c r="MX71">
        <f t="shared" ca="1" si="125"/>
        <v>7.1311863911526413E-2</v>
      </c>
      <c r="MY71">
        <f t="shared" ca="1" si="125"/>
        <v>7.0163706169899226E-2</v>
      </c>
      <c r="MZ71">
        <f t="shared" ca="1" si="125"/>
        <v>6.8968931042030543E-2</v>
      </c>
      <c r="NA71">
        <f t="shared" ca="1" si="125"/>
        <v>6.7727285242735941E-2</v>
      </c>
      <c r="NB71">
        <f t="shared" ca="1" si="125"/>
        <v>6.6438616381124929E-2</v>
      </c>
      <c r="NC71">
        <f t="shared" ca="1" si="125"/>
        <v>6.510287396850159E-2</v>
      </c>
      <c r="ND71">
        <f t="shared" ca="1" si="125"/>
        <v>6.3720110170383648E-2</v>
      </c>
      <c r="NE71">
        <f t="shared" ca="1" si="125"/>
        <v>6.2290480296780304E-2</v>
      </c>
      <c r="NF71">
        <f t="shared" ca="1" si="125"/>
        <v>6.0814243026047932E-2</v>
      </c>
      <c r="NG71">
        <f t="shared" ca="1" si="125"/>
        <v>5.9291760358806976E-2</v>
      </c>
      <c r="NH71">
        <f t="shared" ca="1" si="125"/>
        <v>5.7723497299550064E-2</v>
      </c>
      <c r="NI71">
        <f t="shared" ca="1" si="125"/>
        <v>5.6110021264696025E-2</v>
      </c>
      <c r="NJ71">
        <f t="shared" ca="1" si="125"/>
        <v>5.445200121694347E-2</v>
      </c>
      <c r="NK71">
        <f t="shared" ca="1" si="149"/>
        <v>5.2750206526848906E-2</v>
      </c>
      <c r="NL71">
        <f t="shared" ca="1" si="149"/>
        <v>5.1005505563593644E-2</v>
      </c>
      <c r="NM71">
        <f t="shared" ca="1" si="149"/>
        <v>4.9218864017910091E-2</v>
      </c>
      <c r="NN71">
        <f t="shared" ca="1" si="149"/>
        <v>4.7391342961107835E-2</v>
      </c>
      <c r="NO71">
        <f t="shared" ca="1" si="149"/>
        <v>4.5524096645072974E-2</v>
      </c>
      <c r="NP71">
        <f t="shared" ca="1" si="149"/>
        <v>4.3618370049007253E-2</v>
      </c>
      <c r="NQ71">
        <f t="shared" ca="1" si="149"/>
        <v>4.1675496179526414E-2</v>
      </c>
      <c r="NR71">
        <f t="shared" ca="1" si="149"/>
        <v>3.9696893131549033E-2</v>
      </c>
      <c r="NS71">
        <f t="shared" ca="1" si="149"/>
        <v>3.7684060918175846E-2</v>
      </c>
      <c r="NT71">
        <f t="shared" ca="1" si="149"/>
        <v>3.5638578078486166E-2</v>
      </c>
      <c r="NU71">
        <f t="shared" ca="1" si="149"/>
        <v>3.3562098072860834E-2</v>
      </c>
      <c r="NV71">
        <f t="shared" ca="1" si="149"/>
        <v>3.1456345476080921E-2</v>
      </c>
      <c r="NW71">
        <f t="shared" ca="1" si="149"/>
        <v>2.9323111979047169E-2</v>
      </c>
      <c r="NX71">
        <f t="shared" ca="1" si="149"/>
        <v>2.7164252210517742E-2</v>
      </c>
      <c r="NY71">
        <f t="shared" ca="1" si="149"/>
        <v>2.4981679390771117E-2</v>
      </c>
      <c r="NZ71">
        <f t="shared" ca="1" si="149"/>
        <v>2.2777360829566703E-2</v>
      </c>
      <c r="OA71">
        <f t="shared" ca="1" si="149"/>
        <v>2.0553313281199321E-2</v>
      </c>
      <c r="OB71">
        <f t="shared" ca="1" si="149"/>
        <v>1.8311598169824202E-2</v>
      </c>
      <c r="OC71">
        <f t="shared" ca="1" si="149"/>
        <v>1.6054316698568077E-2</v>
      </c>
      <c r="OD71">
        <f t="shared" ca="1" si="149"/>
        <v>1.3783604856238993E-2</v>
      </c>
      <c r="OE71">
        <f t="shared" ca="1" si="149"/>
        <v>1.1501628335703199E-2</v>
      </c>
      <c r="OF71">
        <f t="shared" ca="1" si="149"/>
        <v>9.2105773782126237E-3</v>
      </c>
      <c r="OG71">
        <f t="shared" ca="1" si="149"/>
        <v>6.9126615581406314E-3</v>
      </c>
      <c r="OH71">
        <f t="shared" ca="1" si="145"/>
        <v>4.6101045227182353E-3</v>
      </c>
      <c r="OI71">
        <f t="shared" ca="1" si="145"/>
        <v>2.3051387014570556E-3</v>
      </c>
      <c r="OJ71">
        <v>0</v>
      </c>
    </row>
    <row r="72" spans="1:400" x14ac:dyDescent="0.35">
      <c r="A72">
        <v>0</v>
      </c>
      <c r="B72">
        <f t="shared" ca="1" si="146"/>
        <v>2.2249287904694613E-3</v>
      </c>
      <c r="C72">
        <f t="shared" ca="1" si="146"/>
        <v>4.4451895122414667E-3</v>
      </c>
      <c r="D72">
        <f t="shared" ca="1" si="146"/>
        <v>6.6582799711454674E-3</v>
      </c>
      <c r="E72">
        <f t="shared" ca="1" si="146"/>
        <v>8.8617196661135191E-3</v>
      </c>
      <c r="F72">
        <f t="shared" ca="1" si="146"/>
        <v>1.1053056223017655E-2</v>
      </c>
      <c r="G72">
        <f t="shared" ca="1" si="146"/>
        <v>1.3229871738849661E-2</v>
      </c>
      <c r="H72">
        <f t="shared" ca="1" si="146"/>
        <v>1.5389789018523902E-2</v>
      </c>
      <c r="I72">
        <f t="shared" ca="1" si="146"/>
        <v>1.7530477686820985E-2</v>
      </c>
      <c r="J72">
        <f t="shared" ca="1" si="146"/>
        <v>1.964966015826539E-2</v>
      </c>
      <c r="K72">
        <f t="shared" ca="1" si="146"/>
        <v>2.1745117448045633E-2</v>
      </c>
      <c r="L72">
        <f t="shared" ca="1" si="146"/>
        <v>2.3814694807442364E-2</v>
      </c>
      <c r="M72">
        <f t="shared" ca="1" si="146"/>
        <v>2.5856307167630019E-2</v>
      </c>
      <c r="N72">
        <f t="shared" ca="1" si="146"/>
        <v>2.7867944376162822E-2</v>
      </c>
      <c r="O72">
        <f t="shared" ca="1" si="146"/>
        <v>2.98476762109482E-2</v>
      </c>
      <c r="P72">
        <f t="shared" ca="1" si="146"/>
        <v>3.1793657157051472E-2</v>
      </c>
      <c r="Q72">
        <f t="shared" ca="1" si="146"/>
        <v>3.3704130932266936E-2</v>
      </c>
      <c r="R72">
        <f t="shared" ca="1" si="146"/>
        <v>3.5577434748033682E-2</v>
      </c>
      <c r="S72">
        <f t="shared" ca="1" si="146"/>
        <v>3.7412003292971542E-2</v>
      </c>
      <c r="T72">
        <f t="shared" ca="1" si="146"/>
        <v>3.920637242706386E-2</v>
      </c>
      <c r="U72">
        <f t="shared" ca="1" si="146"/>
        <v>4.0959182575321593E-2</v>
      </c>
      <c r="V72">
        <f t="shared" ca="1" si="146"/>
        <v>4.2669181810627239E-2</v>
      </c>
      <c r="W72">
        <f t="shared" ca="1" si="146"/>
        <v>4.4335228616378661E-2</v>
      </c>
      <c r="X72">
        <f t="shared" ca="1" si="146"/>
        <v>4.5956294320531464E-2</v>
      </c>
      <c r="Y72">
        <f t="shared" ca="1" si="155"/>
        <v>4.753146519367471E-2</v>
      </c>
      <c r="Z72">
        <f t="shared" ca="1" si="150"/>
        <v>4.9059944204866764E-2</v>
      </c>
      <c r="AA72">
        <f t="shared" ca="1" si="150"/>
        <v>5.0541052430106176E-2</v>
      </c>
      <c r="AB72">
        <f t="shared" ca="1" si="150"/>
        <v>5.1974230109514116E-2</v>
      </c>
      <c r="AC72">
        <f t="shared" ca="1" si="150"/>
        <v>5.3359037350558171E-2</v>
      </c>
      <c r="AD72">
        <f t="shared" ca="1" si="150"/>
        <v>5.4695154475950268E-2</v>
      </c>
      <c r="AE72">
        <f t="shared" ca="1" si="150"/>
        <v>5.5982382016200469E-2</v>
      </c>
      <c r="AF72">
        <f t="shared" ca="1" si="150"/>
        <v>5.7220640348199486E-2</v>
      </c>
      <c r="AG72">
        <f t="shared" ca="1" si="150"/>
        <v>5.8409968982633259E-2</v>
      </c>
      <c r="AH72">
        <f t="shared" ca="1" si="150"/>
        <v>5.9550525504495647E-2</v>
      </c>
      <c r="AI72">
        <f t="shared" ca="1" si="150"/>
        <v>6.0642584172457686E-2</v>
      </c>
      <c r="AJ72">
        <f t="shared" ca="1" si="150"/>
        <v>6.1686534184365843E-2</v>
      </c>
      <c r="AK72">
        <f t="shared" ca="1" si="150"/>
        <v>6.2682877617672161E-2</v>
      </c>
      <c r="AL72">
        <f t="shared" ca="1" si="150"/>
        <v>6.3632227055139004E-2</v>
      </c>
      <c r="AM72">
        <f t="shared" ca="1" si="150"/>
        <v>6.4535302907702555E-2</v>
      </c>
      <c r="AN72">
        <f t="shared" ca="1" si="150"/>
        <v>6.539293044791511E-2</v>
      </c>
      <c r="AO72">
        <f t="shared" ca="1" si="150"/>
        <v>6.6206036568907625E-2</v>
      </c>
      <c r="AP72">
        <f t="shared" ca="1" si="150"/>
        <v>6.6975646285312884E-2</v>
      </c>
      <c r="AQ72">
        <f t="shared" ca="1" si="150"/>
        <v>6.7702878994056623E-2</v>
      </c>
      <c r="AR72">
        <f t="shared" ca="1" si="150"/>
        <v>6.8388944514350361E-2</v>
      </c>
      <c r="AS72">
        <f t="shared" ca="1" si="150"/>
        <v>6.9035138927595177E-2</v>
      </c>
      <c r="AT72">
        <f t="shared" ca="1" si="150"/>
        <v>6.9642840239221349E-2</v>
      </c>
      <c r="AU72">
        <f t="shared" ca="1" si="150"/>
        <v>7.0213503885734871E-2</v>
      </c>
      <c r="AV72">
        <f t="shared" ca="1" si="150"/>
        <v>7.074865811140775E-2</v>
      </c>
      <c r="AW72">
        <f t="shared" ca="1" si="150"/>
        <v>7.1249899240125841E-2</v>
      </c>
      <c r="AX72">
        <f t="shared" ca="1" si="150"/>
        <v>7.1718886868886028E-2</v>
      </c>
      <c r="AY72">
        <f t="shared" ca="1" si="150"/>
        <v>7.2157339010303176E-2</v>
      </c>
      <c r="AZ72">
        <f t="shared" ca="1" si="150"/>
        <v>7.2567027212238705E-2</v>
      </c>
      <c r="BA72">
        <f t="shared" ca="1" si="150"/>
        <v>7.2949771683287104E-2</v>
      </c>
      <c r="BB72">
        <f t="shared" ca="1" si="150"/>
        <v>7.3307436453345406E-2</v>
      </c>
      <c r="BC72">
        <f t="shared" ca="1" si="147"/>
        <v>7.3641924598836284E-2</v>
      </c>
      <c r="BD72">
        <f t="shared" ca="1" si="147"/>
        <v>7.3955173562349846E-2</v>
      </c>
      <c r="BE72">
        <f t="shared" ca="1" si="147"/>
        <v>7.4249150596505414E-2</v>
      </c>
      <c r="BF72">
        <f t="shared" ca="1" si="147"/>
        <v>7.4525848361706934E-2</v>
      </c>
      <c r="BG72">
        <f t="shared" ca="1" si="147"/>
        <v>7.4787280707168113E-2</v>
      </c>
      <c r="BH72">
        <f t="shared" ca="1" si="147"/>
        <v>7.5035478664111241E-2</v>
      </c>
      <c r="BI72">
        <f t="shared" ca="1" si="147"/>
        <v>7.5272486679393846E-2</v>
      </c>
      <c r="BJ72">
        <f t="shared" ca="1" si="147"/>
        <v>7.5500359116985438E-2</v>
      </c>
      <c r="BK72">
        <f t="shared" ca="1" si="147"/>
        <v>7.5721157053703192E-2</v>
      </c>
      <c r="BL72">
        <f t="shared" ca="1" si="147"/>
        <v>7.5936945394416352E-2</v>
      </c>
      <c r="BM72">
        <f t="shared" ca="1" si="147"/>
        <v>7.6149790330548056E-2</v>
      </c>
      <c r="BN72">
        <f t="shared" ca="1" si="147"/>
        <v>7.6361757164138275E-2</v>
      </c>
      <c r="BO72">
        <f t="shared" ca="1" si="147"/>
        <v>7.6574908517987622E-2</v>
      </c>
      <c r="BP72">
        <f t="shared" ca="1" si="147"/>
        <v>7.6791302950479617E-2</v>
      </c>
      <c r="BQ72">
        <f t="shared" ca="1" si="147"/>
        <v>7.7012993991586509E-2</v>
      </c>
      <c r="BR72">
        <f t="shared" ca="1" si="147"/>
        <v>7.7242029614302141E-2</v>
      </c>
      <c r="BS72">
        <f t="shared" ca="1" si="147"/>
        <v>7.7480452153326204E-2</v>
      </c>
      <c r="BT72">
        <f t="shared" ca="1" si="147"/>
        <v>7.773029868025022E-2</v>
      </c>
      <c r="BU72">
        <f t="shared" ca="1" si="147"/>
        <v>7.7993601841779489E-2</v>
      </c>
      <c r="BV72">
        <f t="shared" ca="1" si="147"/>
        <v>7.8272391164673605E-2</v>
      </c>
      <c r="BW72">
        <f t="shared" ca="1" si="147"/>
        <v>7.856869482811267E-2</v>
      </c>
      <c r="BX72">
        <f t="shared" ca="1" si="147"/>
        <v>7.8884541901107247E-2</v>
      </c>
      <c r="BY72">
        <f t="shared" ca="1" si="147"/>
        <v>7.9221965039379644E-2</v>
      </c>
      <c r="BZ72">
        <f t="shared" ca="1" si="147"/>
        <v>7.9583003632863608E-2</v>
      </c>
      <c r="CA72">
        <f t="shared" ca="1" si="142"/>
        <v>7.9969707391610828E-2</v>
      </c>
      <c r="CB72">
        <f t="shared" ca="1" si="142"/>
        <v>8.0384140354470016E-2</v>
      </c>
      <c r="CC72">
        <f t="shared" ca="1" si="142"/>
        <v>8.08283853014274E-2</v>
      </c>
      <c r="CD72">
        <f t="shared" ca="1" si="142"/>
        <v>8.130454854698034E-2</v>
      </c>
      <c r="CE72">
        <f t="shared" ca="1" si="142"/>
        <v>8.1814765088369101E-2</v>
      </c>
      <c r="CF72">
        <f t="shared" ca="1" si="142"/>
        <v>8.2361204078926026E-2</v>
      </c>
      <c r="CG72">
        <f t="shared" ca="1" si="142"/>
        <v>8.2946074593226615E-2</v>
      </c>
      <c r="CH72">
        <f t="shared" ca="1" si="142"/>
        <v>8.3571631647150812E-2</v>
      </c>
      <c r="CI72">
        <f t="shared" ca="1" si="142"/>
        <v>8.4240182432392355E-2</v>
      </c>
      <c r="CJ72">
        <f t="shared" ca="1" si="142"/>
        <v>8.4954092721392344E-2</v>
      </c>
      <c r="CK72">
        <f t="shared" ca="1" si="142"/>
        <v>8.5715793395123419E-2</v>
      </c>
      <c r="CL72">
        <f t="shared" ca="1" si="142"/>
        <v>8.6527787042609841E-2</v>
      </c>
      <c r="CM72">
        <f t="shared" ca="1" si="142"/>
        <v>8.7392654577533591E-2</v>
      </c>
      <c r="CN72">
        <f t="shared" ca="1" si="142"/>
        <v>8.83130618137348E-2</v>
      </c>
      <c r="CO72">
        <f t="shared" ca="1" si="142"/>
        <v>8.9291765937857676E-2</v>
      </c>
      <c r="CP72">
        <f t="shared" ca="1" si="142"/>
        <v>9.0331621813795393E-2</v>
      </c>
      <c r="CQ72">
        <f t="shared" ca="1" si="142"/>
        <v>9.1435588049928518E-2</v>
      </c>
      <c r="CR72">
        <f t="shared" ca="1" si="142"/>
        <v>9.2606732756397692E-2</v>
      </c>
      <c r="CS72">
        <f t="shared" ca="1" si="142"/>
        <v>9.3848238915761453E-2</v>
      </c>
      <c r="CT72">
        <f t="shared" ca="1" si="123"/>
        <v>9.5163409286318668E-2</v>
      </c>
      <c r="CU72">
        <f t="shared" ca="1" si="123"/>
        <v>9.655567075306179E-2</v>
      </c>
      <c r="CV72">
        <f t="shared" ca="1" si="123"/>
        <v>9.8028578036606348E-2</v>
      </c>
      <c r="CW72">
        <f t="shared" ca="1" si="123"/>
        <v>9.9585816665432356E-2</v>
      </c>
      <c r="CX72">
        <f t="shared" ca="1" si="123"/>
        <v>0.10123120511128661</v>
      </c>
      <c r="CY72">
        <f t="shared" ca="1" si="123"/>
        <v>0.10296869598152353</v>
      </c>
      <c r="CZ72">
        <f t="shared" ca="1" si="123"/>
        <v>0.10480237615539295</v>
      </c>
      <c r="DA72">
        <f t="shared" ca="1" si="156"/>
        <v>0.10673646574368161</v>
      </c>
      <c r="DB72">
        <f t="shared" ca="1" si="143"/>
        <v>0.1087753157425394</v>
      </c>
      <c r="DC72">
        <f t="shared" ca="1" si="143"/>
        <v>0.11092340424261286</v>
      </c>
      <c r="DD72">
        <f t="shared" ca="1" si="143"/>
        <v>0.11318533104359892</v>
      </c>
      <c r="DE72">
        <f t="shared" ca="1" si="143"/>
        <v>0.11556581051184625</v>
      </c>
      <c r="DF72">
        <f t="shared" ca="1" si="143"/>
        <v>0.1180696625044883</v>
      </c>
      <c r="DG72">
        <f t="shared" ca="1" si="143"/>
        <v>0.1207018011676161</v>
      </c>
      <c r="DH72">
        <f t="shared" ca="1" si="143"/>
        <v>0.1234672213980291</v>
      </c>
      <c r="DI72">
        <f t="shared" ca="1" si="143"/>
        <v>0.12637098273800385</v>
      </c>
      <c r="DJ72">
        <f t="shared" ca="1" si="143"/>
        <v>0.12941819045020994</v>
      </c>
      <c r="DK72">
        <f t="shared" ca="1" si="143"/>
        <v>0.13261397349537468</v>
      </c>
      <c r="DL72">
        <f t="shared" ca="1" si="143"/>
        <v>0.13596345910865673</v>
      </c>
      <c r="DM72">
        <f t="shared" ca="1" si="143"/>
        <v>0.13947174364220705</v>
      </c>
      <c r="DN72">
        <f t="shared" ca="1" si="143"/>
        <v>0.14314385931156981</v>
      </c>
      <c r="DO72">
        <f t="shared" ca="1" si="143"/>
        <v>0.14698473645321664</v>
      </c>
      <c r="DP72">
        <f t="shared" ca="1" si="143"/>
        <v>0.1509991608708379</v>
      </c>
      <c r="DQ72">
        <f t="shared" ca="1" si="143"/>
        <v>0.15519172582081109</v>
      </c>
      <c r="DR72">
        <f t="shared" ca="1" si="124"/>
        <v>0.15956677816501103</v>
      </c>
      <c r="DS72">
        <f t="shared" ca="1" si="124"/>
        <v>0.16412835820520733</v>
      </c>
      <c r="DT72">
        <f t="shared" ca="1" si="124"/>
        <v>0.16888013271223362</v>
      </c>
      <c r="DU72">
        <f t="shared" ca="1" si="124"/>
        <v>0.17382532068081044</v>
      </c>
      <c r="DV72">
        <f t="shared" ca="1" si="124"/>
        <v>0.17896661138492112</v>
      </c>
      <c r="DW72">
        <f t="shared" ca="1" si="124"/>
        <v>0.18430607438844671</v>
      </c>
      <c r="DX72">
        <f t="shared" ca="1" si="124"/>
        <v>0.18984506129296355</v>
      </c>
      <c r="DY72">
        <f t="shared" ca="1" si="124"/>
        <v>0.19558409919301739</v>
      </c>
      <c r="DZ72">
        <f t="shared" ca="1" si="124"/>
        <v>0.20152277607475172</v>
      </c>
      <c r="EA72">
        <f t="shared" ca="1" si="124"/>
        <v>0.20765961875408845</v>
      </c>
      <c r="EB72">
        <f t="shared" ca="1" si="124"/>
        <v>0.21399196442402407</v>
      </c>
      <c r="EC72">
        <f t="shared" ca="1" si="124"/>
        <v>0.22051582748427628</v>
      </c>
      <c r="ED72">
        <f t="shared" ca="1" si="124"/>
        <v>0.22722576407399925</v>
      </c>
      <c r="EE72">
        <f t="shared" ca="1" si="124"/>
        <v>0.2341147376253781</v>
      </c>
      <c r="EF72">
        <f t="shared" ca="1" si="124"/>
        <v>0.24117398979529284</v>
      </c>
      <c r="EG72">
        <f t="shared" ref="EG72" ca="1" si="159">(EF72+EG71+EH72+EG73)/4</f>
        <v>0.24839292228666024</v>
      </c>
      <c r="EH72">
        <f t="shared" ca="1" si="129"/>
        <v>0.25575899628543769</v>
      </c>
      <c r="EI72">
        <f t="shared" ca="1" si="129"/>
        <v>0.26325765742260837</v>
      </c>
      <c r="EJ72">
        <f t="shared" ca="1" si="129"/>
        <v>0.27087229518930478</v>
      </c>
      <c r="EK72">
        <f t="shared" ca="1" si="129"/>
        <v>0.27858424640923318</v>
      </c>
      <c r="EL72">
        <f t="shared" ca="1" si="129"/>
        <v>0.28637285248788602</v>
      </c>
      <c r="EM72">
        <f t="shared" ca="1" si="129"/>
        <v>0.29421557947246768</v>
      </c>
      <c r="EN72">
        <f t="shared" ca="1" si="129"/>
        <v>0.30208820824008403</v>
      </c>
      <c r="EO72">
        <f t="shared" ca="1" si="129"/>
        <v>0.30996509921425519</v>
      </c>
      <c r="EP72">
        <f t="shared" ca="1" si="129"/>
        <v>0.31781953184329892</v>
      </c>
      <c r="EQ72">
        <f t="shared" ca="1" si="129"/>
        <v>0.32562411379892819</v>
      </c>
      <c r="ER72">
        <f t="shared" ca="1" si="129"/>
        <v>0.33335124884847123</v>
      </c>
      <c r="ES72">
        <f t="shared" ca="1" si="129"/>
        <v>0.34097364624770354</v>
      </c>
      <c r="ET72">
        <f t="shared" ca="1" si="129"/>
        <v>0.34846484911829628</v>
      </c>
      <c r="EU72">
        <f t="shared" ca="1" si="129"/>
        <v>0.35579975550893589</v>
      </c>
      <c r="EV72">
        <f t="shared" ca="1" si="129"/>
        <v>0.36295510446889001</v>
      </c>
      <c r="EW72">
        <f t="shared" ca="1" si="129"/>
        <v>0.36990990094198928</v>
      </c>
      <c r="EX72">
        <f t="shared" ca="1" si="126"/>
        <v>0.3766457575974107</v>
      </c>
      <c r="EY72">
        <f t="shared" ca="1" si="126"/>
        <v>0.38314713831687153</v>
      </c>
      <c r="EZ72">
        <f t="shared" ca="1" si="126"/>
        <v>0.38940149601014606</v>
      </c>
      <c r="FA72">
        <f t="shared" ca="1" si="126"/>
        <v>0.39539930559185082</v>
      </c>
      <c r="FB72">
        <f t="shared" ca="1" si="126"/>
        <v>0.40113400024424062</v>
      </c>
      <c r="FC72">
        <f t="shared" ca="1" si="126"/>
        <v>0.40660182471074274</v>
      </c>
      <c r="FD72">
        <f t="shared" ca="1" si="126"/>
        <v>0.41180162289844824</v>
      </c>
      <c r="FE72">
        <f t="shared" ca="1" si="126"/>
        <v>0.41673457848857581</v>
      </c>
      <c r="FF72">
        <f t="shared" ca="1" si="126"/>
        <v>0.42140392684008571</v>
      </c>
      <c r="FG72">
        <f t="shared" ca="1" si="126"/>
        <v>0.42581465468102087</v>
      </c>
      <c r="FH72">
        <f t="shared" ref="FH72:FW87" ca="1" si="160">(FG72+FH71+FI72+FH73)/4</f>
        <v>0.42997320142944478</v>
      </c>
      <c r="FI72">
        <f t="shared" ca="1" si="160"/>
        <v>0.43388717294764045</v>
      </c>
      <c r="FJ72">
        <f t="shared" ca="1" si="160"/>
        <v>0.4375650754914554</v>
      </c>
      <c r="FK72">
        <f t="shared" ca="1" si="160"/>
        <v>0.44101607483732952</v>
      </c>
      <c r="FL72">
        <f t="shared" ca="1" si="160"/>
        <v>0.44424978320729447</v>
      </c>
      <c r="FM72">
        <f t="shared" ca="1" si="160"/>
        <v>0.44727607473001629</v>
      </c>
      <c r="FN72">
        <f t="shared" ca="1" si="144"/>
        <v>0.45010492877008945</v>
      </c>
      <c r="FO72">
        <f t="shared" ca="1" si="144"/>
        <v>0.45274629948249068</v>
      </c>
      <c r="FP72">
        <f t="shared" ca="1" si="144"/>
        <v>0.45521000933676292</v>
      </c>
      <c r="FQ72">
        <f t="shared" ca="1" si="144"/>
        <v>0.4575056640316707</v>
      </c>
      <c r="FR72">
        <f t="shared" ca="1" si="144"/>
        <v>0.45964258611424957</v>
      </c>
      <c r="FS72">
        <f t="shared" ca="1" si="144"/>
        <v>0.46162976466432093</v>
      </c>
      <c r="FT72">
        <f t="shared" ca="1" si="144"/>
        <v>0.46347581855451414</v>
      </c>
      <c r="FU72">
        <f t="shared" ca="1" si="144"/>
        <v>0.46518897100566353</v>
      </c>
      <c r="FV72">
        <f t="shared" ca="1" si="144"/>
        <v>0.46677703339746296</v>
      </c>
      <c r="FW72">
        <f t="shared" ca="1" si="144"/>
        <v>0.46824739654259195</v>
      </c>
      <c r="FX72">
        <f t="shared" ca="1" si="144"/>
        <v>0.46960702787441122</v>
      </c>
      <c r="FY72">
        <f t="shared" ca="1" si="144"/>
        <v>0.47086247322449926</v>
      </c>
      <c r="FZ72">
        <f t="shared" ca="1" si="144"/>
        <v>0.47201986207157398</v>
      </c>
      <c r="GA72">
        <f t="shared" ca="1" si="144"/>
        <v>0.47308491532543806</v>
      </c>
      <c r="GB72">
        <f t="shared" ca="1" si="144"/>
        <v>0.47406295486818806</v>
      </c>
      <c r="GC72">
        <f t="shared" ca="1" si="144"/>
        <v>0.4749589142110055</v>
      </c>
      <c r="GD72">
        <f t="shared" ca="1" si="151"/>
        <v>0.47577734974011388</v>
      </c>
      <c r="GE72">
        <f t="shared" ca="1" si="151"/>
        <v>0.47652245212204958</v>
      </c>
      <c r="GF72">
        <f t="shared" ca="1" si="151"/>
        <v>0.47719805751849342</v>
      </c>
      <c r="GG72">
        <f t="shared" ca="1" si="151"/>
        <v>0.47780765832675287</v>
      </c>
      <c r="GH72">
        <f t="shared" ca="1" si="151"/>
        <v>0.47835441321566857</v>
      </c>
      <c r="GI72">
        <f t="shared" ca="1" si="151"/>
        <v>0.47884115627012463</v>
      </c>
      <c r="GJ72">
        <f t="shared" ca="1" si="151"/>
        <v>0.47927040509216162</v>
      </c>
      <c r="GK72">
        <f t="shared" ca="1" si="151"/>
        <v>0.47964436773437624</v>
      </c>
      <c r="GL72">
        <f t="shared" ca="1" si="151"/>
        <v>0.47996494836307202</v>
      </c>
      <c r="GM72">
        <f t="shared" ca="1" si="151"/>
        <v>0.48023375156552528</v>
      </c>
      <c r="GN72">
        <f t="shared" ca="1" si="151"/>
        <v>0.48045208522858102</v>
      </c>
      <c r="GO72">
        <f t="shared" ca="1" si="135"/>
        <v>0.48062096192523862</v>
      </c>
      <c r="GP72">
        <f t="shared" ca="1" si="135"/>
        <v>0.48074109875243215</v>
      </c>
      <c r="GQ72">
        <f t="shared" ca="1" si="135"/>
        <v>0.48081291556717304</v>
      </c>
      <c r="GR72" s="1">
        <f t="shared" ca="1" si="135"/>
        <v>0.480836531569797</v>
      </c>
      <c r="GS72">
        <f t="shared" ca="1" si="135"/>
        <v>0.4808117601823157</v>
      </c>
      <c r="GT72">
        <f t="shared" ca="1" si="135"/>
        <v>0.48073810216694451</v>
      </c>
      <c r="GU72">
        <f t="shared" ca="1" si="135"/>
        <v>0.48061473692512213</v>
      </c>
      <c r="GV72">
        <f t="shared" ca="1" si="135"/>
        <v>0.48044051191130727</v>
      </c>
      <c r="GW72">
        <f t="shared" ca="1" si="135"/>
        <v>0.48021393008844215</v>
      </c>
      <c r="GX72">
        <f t="shared" ca="1" si="135"/>
        <v>0.47993313534045623</v>
      </c>
      <c r="GY72">
        <f t="shared" ca="1" si="135"/>
        <v>0.47959589573415917</v>
      </c>
      <c r="GZ72">
        <f t="shared" ca="1" si="135"/>
        <v>0.47919958447827482</v>
      </c>
      <c r="HA72">
        <f t="shared" ca="1" si="130"/>
        <v>0.47874115835907571</v>
      </c>
      <c r="HB72">
        <f t="shared" ca="1" si="130"/>
        <v>0.4782171333603833</v>
      </c>
      <c r="HC72">
        <f t="shared" ca="1" si="130"/>
        <v>0.47762355713144267</v>
      </c>
      <c r="HD72">
        <f t="shared" ca="1" si="130"/>
        <v>0.47695597790452426</v>
      </c>
      <c r="HE72">
        <f t="shared" ca="1" si="130"/>
        <v>0.47620940911585002</v>
      </c>
      <c r="HF72">
        <f t="shared" ca="1" si="130"/>
        <v>0.47537828784739078</v>
      </c>
      <c r="HG72">
        <f t="shared" ca="1" si="130"/>
        <v>0.47445642307333258</v>
      </c>
      <c r="HH72">
        <f t="shared" ca="1" si="130"/>
        <v>0.47343692788336322</v>
      </c>
      <c r="HI72">
        <f t="shared" ca="1" si="130"/>
        <v>0.47231213247558451</v>
      </c>
      <c r="HJ72">
        <f t="shared" ca="1" si="130"/>
        <v>0.47107348777315466</v>
      </c>
      <c r="HK72">
        <f t="shared" ca="1" si="130"/>
        <v>0.46971149104043142</v>
      </c>
      <c r="HL72">
        <f t="shared" ca="1" si="130"/>
        <v>0.46821565533139614</v>
      </c>
      <c r="HM72">
        <f t="shared" ca="1" si="138"/>
        <v>0.46657441962000712</v>
      </c>
      <c r="HN72">
        <f t="shared" ca="1" si="138"/>
        <v>0.46477467162575087</v>
      </c>
      <c r="HO72">
        <f t="shared" ca="1" si="138"/>
        <v>0.4628005736586997</v>
      </c>
      <c r="HP72">
        <f t="shared" ca="1" si="138"/>
        <v>0.46063212514700413</v>
      </c>
      <c r="HQ72">
        <f t="shared" ca="1" si="138"/>
        <v>0.45824520167145982</v>
      </c>
      <c r="HR72">
        <f t="shared" ca="1" si="138"/>
        <v>0.45561544600913884</v>
      </c>
      <c r="HS72">
        <f t="shared" ca="1" si="138"/>
        <v>0.4527270023253045</v>
      </c>
      <c r="HT72">
        <f t="shared" ca="1" si="138"/>
        <v>0.449583859955896</v>
      </c>
      <c r="HU72">
        <f t="shared" ca="1" si="138"/>
        <v>0.44621861530902845</v>
      </c>
      <c r="HV72">
        <f t="shared" ca="1" si="138"/>
        <v>0.44269320663836353</v>
      </c>
      <c r="HW72">
        <f t="shared" ca="1" si="138"/>
        <v>0.43908928220130028</v>
      </c>
      <c r="HX72">
        <f t="shared" ca="1" si="138"/>
        <v>0.43549059753273384</v>
      </c>
      <c r="HY72">
        <f t="shared" ca="1" si="138"/>
        <v>0.43196342986224234</v>
      </c>
      <c r="HZ72">
        <f t="shared" ca="1" si="138"/>
        <v>0.42854159554408705</v>
      </c>
      <c r="IA72">
        <f t="shared" ca="1" si="138"/>
        <v>0.42522033695794292</v>
      </c>
      <c r="IB72">
        <f t="shared" ca="1" si="139"/>
        <v>0.42195968370486492</v>
      </c>
      <c r="IC72">
        <f t="shared" ca="1" si="139"/>
        <v>0.41869475257143962</v>
      </c>
      <c r="ID72">
        <f t="shared" ca="1" si="139"/>
        <v>0.41534896316547276</v>
      </c>
      <c r="IE72">
        <f t="shared" ca="1" si="139"/>
        <v>0.41184639954683949</v>
      </c>
      <c r="IF72">
        <f t="shared" ca="1" si="139"/>
        <v>0.40812089964717474</v>
      </c>
      <c r="IG72">
        <f t="shared" ca="1" si="139"/>
        <v>0.40412106786522806</v>
      </c>
      <c r="IH72">
        <f t="shared" ca="1" si="127"/>
        <v>0.39981166494027254</v>
      </c>
      <c r="II72">
        <f t="shared" ca="1" si="127"/>
        <v>0.3951724836870053</v>
      </c>
      <c r="IJ72">
        <f t="shared" ca="1" si="127"/>
        <v>0.39019592356886323</v>
      </c>
      <c r="IK72">
        <f t="shared" ca="1" si="127"/>
        <v>0.38488423629818685</v>
      </c>
      <c r="IL72">
        <f t="shared" ca="1" si="127"/>
        <v>0.37924704654099073</v>
      </c>
      <c r="IM72">
        <f t="shared" ca="1" si="127"/>
        <v>0.37329941060302757</v>
      </c>
      <c r="IN72">
        <f t="shared" ca="1" si="127"/>
        <v>0.36706043507123143</v>
      </c>
      <c r="IO72">
        <f t="shared" ca="1" si="127"/>
        <v>0.36055234741866438</v>
      </c>
      <c r="IP72">
        <f t="shared" ca="1" si="127"/>
        <v>0.3537998681536707</v>
      </c>
      <c r="IQ72">
        <f t="shared" ca="1" si="127"/>
        <v>0.34682974581196158</v>
      </c>
      <c r="IR72">
        <f t="shared" ca="1" si="127"/>
        <v>0.33967035266052337</v>
      </c>
      <c r="IS72">
        <f t="shared" ca="1" si="127"/>
        <v>0.33235128043863327</v>
      </c>
      <c r="IT72">
        <f t="shared" ca="1" si="127"/>
        <v>0.32490291095077195</v>
      </c>
      <c r="IU72">
        <f t="shared" ca="1" si="127"/>
        <v>0.31735596165955465</v>
      </c>
      <c r="IV72">
        <f t="shared" ca="1" si="127"/>
        <v>0.309741021404493</v>
      </c>
      <c r="IW72">
        <f t="shared" ca="1" si="127"/>
        <v>0.3020880977383486</v>
      </c>
      <c r="IX72">
        <f t="shared" ca="1" si="154"/>
        <v>0.29442619752485744</v>
      </c>
      <c r="IY72">
        <f t="shared" ca="1" si="154"/>
        <v>0.28678295872812709</v>
      </c>
      <c r="IZ72">
        <f t="shared" ca="1" si="154"/>
        <v>0.27918434571306289</v>
      </c>
      <c r="JA72">
        <f t="shared" ca="1" si="154"/>
        <v>0.27165441433776982</v>
      </c>
      <c r="JB72">
        <f t="shared" ca="1" si="154"/>
        <v>0.26421514762544568</v>
      </c>
      <c r="JC72">
        <f t="shared" ca="1" si="154"/>
        <v>0.25688635839409069</v>
      </c>
      <c r="JD72">
        <f t="shared" ca="1" si="154"/>
        <v>0.24968565209854476</v>
      </c>
      <c r="JE72">
        <f t="shared" ca="1" si="154"/>
        <v>0.24262844126659924</v>
      </c>
      <c r="JF72">
        <f t="shared" ca="1" si="152"/>
        <v>0.23572800211374767</v>
      </c>
      <c r="JG72">
        <f t="shared" ca="1" si="152"/>
        <v>0.22899556395936316</v>
      </c>
      <c r="JH72">
        <f t="shared" ca="1" si="152"/>
        <v>0.22244042269072961</v>
      </c>
      <c r="JI72">
        <f t="shared" ca="1" si="152"/>
        <v>0.21607007050485483</v>
      </c>
      <c r="JJ72">
        <f t="shared" ca="1" si="152"/>
        <v>0.2098903353174757</v>
      </c>
      <c r="JK72">
        <f t="shared" ca="1" si="152"/>
        <v>0.20390552442681928</v>
      </c>
      <c r="JL72">
        <f t="shared" ca="1" si="152"/>
        <v>0.19811856816291443</v>
      </c>
      <c r="JM72">
        <f t="shared" ca="1" si="152"/>
        <v>0.19253116028471132</v>
      </c>
      <c r="JN72">
        <f t="shared" ca="1" si="152"/>
        <v>0.18714389277855209</v>
      </c>
      <c r="JO72">
        <f t="shared" ca="1" si="152"/>
        <v>0.18195638345454451</v>
      </c>
      <c r="JP72">
        <f t="shared" ca="1" si="152"/>
        <v>0.17696739533741812</v>
      </c>
      <c r="JQ72">
        <f t="shared" ca="1" si="131"/>
        <v>0.17217494731867045</v>
      </c>
      <c r="JR72">
        <f t="shared" ca="1" si="131"/>
        <v>0.16757641589429981</v>
      </c>
      <c r="JS72">
        <f t="shared" ca="1" si="131"/>
        <v>0.16316862807533392</v>
      </c>
      <c r="JT72">
        <f t="shared" ca="1" si="131"/>
        <v>0.15894794574422985</v>
      </c>
      <c r="JU72">
        <f t="shared" ca="1" si="128"/>
        <v>0.1549103418549363</v>
      </c>
      <c r="JV72">
        <f t="shared" ca="1" si="128"/>
        <v>0.15105146895177449</v>
      </c>
      <c r="JW72">
        <f t="shared" ca="1" si="128"/>
        <v>0.14736672052389005</v>
      </c>
      <c r="JX72">
        <f t="shared" ca="1" si="128"/>
        <v>0.14385128572732436</v>
      </c>
      <c r="JY72">
        <f t="shared" ca="1" si="128"/>
        <v>0.14050019800329905</v>
      </c>
      <c r="JZ72">
        <f t="shared" ca="1" si="128"/>
        <v>0.13730837810500662</v>
      </c>
      <c r="KA72">
        <f t="shared" ca="1" si="128"/>
        <v>0.13427067202057313</v>
      </c>
      <c r="KB72">
        <f t="shared" ca="1" si="128"/>
        <v>0.13138188425029007</v>
      </c>
      <c r="KC72">
        <f t="shared" ca="1" si="128"/>
        <v>0.12863680686419565</v>
      </c>
      <c r="KD72">
        <f t="shared" ca="1" si="128"/>
        <v>0.12603024473338922</v>
      </c>
      <c r="KE72">
        <f t="shared" ca="1" si="128"/>
        <v>0.12355703729632045</v>
      </c>
      <c r="KF72">
        <f t="shared" ca="1" si="128"/>
        <v>0.12121207719051869</v>
      </c>
      <c r="KG72">
        <f t="shared" ca="1" si="128"/>
        <v>0.11899032605131854</v>
      </c>
      <c r="KH72">
        <f t="shared" ca="1" si="128"/>
        <v>0.11688682775237225</v>
      </c>
      <c r="KI72">
        <f t="shared" ca="1" si="128"/>
        <v>0.11489671933822893</v>
      </c>
      <c r="KJ72">
        <f t="shared" ca="1" si="128"/>
        <v>0.11301523987700142</v>
      </c>
      <c r="KK72">
        <f t="shared" ca="1" si="136"/>
        <v>0.11123773744105669</v>
      </c>
      <c r="KL72">
        <f t="shared" ca="1" si="136"/>
        <v>0.10955967440562472</v>
      </c>
      <c r="KM72">
        <f t="shared" ca="1" si="136"/>
        <v>0.10797663123906756</v>
      </c>
      <c r="KN72">
        <f t="shared" ca="1" si="136"/>
        <v>0.10648430894411362</v>
      </c>
      <c r="KO72">
        <f t="shared" ca="1" si="136"/>
        <v>0.10507853029646473</v>
      </c>
      <c r="KP72">
        <f t="shared" ca="1" si="136"/>
        <v>0.103755240015656</v>
      </c>
      <c r="KQ72">
        <f t="shared" ca="1" si="136"/>
        <v>0.1025105039927245</v>
      </c>
      <c r="KR72">
        <f t="shared" ca="1" si="136"/>
        <v>0.10134050768997023</v>
      </c>
      <c r="KS72">
        <f t="shared" ca="1" si="136"/>
        <v>0.10024155381973054</v>
      </c>
      <c r="KT72">
        <f t="shared" ca="1" si="136"/>
        <v>9.921005940151105E-2</v>
      </c>
      <c r="KU72">
        <f t="shared" ca="1" si="136"/>
        <v>9.8242552289906818E-2</v>
      </c>
      <c r="KV72">
        <f t="shared" ca="1" si="132"/>
        <v>9.7335667259408398E-2</v>
      </c>
      <c r="KW72">
        <f t="shared" ca="1" si="132"/>
        <v>9.6486141726328634E-2</v>
      </c>
      <c r="KX72">
        <f t="shared" ca="1" si="132"/>
        <v>9.5690811182633076E-2</v>
      </c>
      <c r="KY72">
        <f t="shared" ca="1" si="132"/>
        <v>9.4946604411343394E-2</v>
      </c>
      <c r="KZ72">
        <f t="shared" ca="1" si="132"/>
        <v>9.4250538548353746E-2</v>
      </c>
      <c r="LA72">
        <f t="shared" ca="1" si="132"/>
        <v>9.3599714050908528E-2</v>
      </c>
      <c r="LB72">
        <f t="shared" ca="1" si="132"/>
        <v>9.2991309628598834E-2</v>
      </c>
      <c r="LC72">
        <f t="shared" ca="1" si="132"/>
        <v>9.2422577188510241E-2</v>
      </c>
      <c r="LD72">
        <f t="shared" ca="1" si="132"/>
        <v>9.1890836842075108E-2</v>
      </c>
      <c r="LE72">
        <f t="shared" ca="1" si="132"/>
        <v>9.1393472017226085E-2</v>
      </c>
      <c r="LF72">
        <f t="shared" ca="1" si="132"/>
        <v>9.0927924715600919E-2</v>
      </c>
      <c r="LG72">
        <f t="shared" ca="1" si="132"/>
        <v>9.0491690950801049E-2</v>
      </c>
      <c r="LH72">
        <f t="shared" ca="1" si="132"/>
        <v>9.008231640005139E-2</v>
      </c>
      <c r="LI72">
        <f t="shared" ca="1" si="132"/>
        <v>8.9697392298041995E-2</v>
      </c>
      <c r="LJ72">
        <f t="shared" ca="1" si="132"/>
        <v>8.9334551598252265E-2</v>
      </c>
      <c r="LK72">
        <f t="shared" ca="1" si="132"/>
        <v>8.8991465423667079E-2</v>
      </c>
      <c r="LL72">
        <f t="shared" ref="LL72:MA87" ca="1" si="161">(LK72+LL71+LM72+LL73)/4</f>
        <v>8.8665839825491671E-2</v>
      </c>
      <c r="LM72">
        <f t="shared" ca="1" si="161"/>
        <v>8.8355412865264465E-2</v>
      </c>
      <c r="LN72">
        <f t="shared" ca="1" si="161"/>
        <v>8.8057952032656137E-2</v>
      </c>
      <c r="LO72">
        <f t="shared" ca="1" si="161"/>
        <v>8.7771252008236766E-2</v>
      </c>
      <c r="LP72">
        <f t="shared" ca="1" si="161"/>
        <v>8.7493132777594004E-2</v>
      </c>
      <c r="LQ72">
        <f t="shared" ca="1" si="161"/>
        <v>8.7221438100401991E-2</v>
      </c>
      <c r="LR72">
        <f t="shared" ca="1" si="161"/>
        <v>8.6954034335376434E-2</v>
      </c>
      <c r="LS72">
        <f t="shared" ca="1" si="161"/>
        <v>8.6688809619513751E-2</v>
      </c>
      <c r="LT72">
        <f t="shared" ca="1" si="161"/>
        <v>8.642367339760551E-2</v>
      </c>
      <c r="LU72">
        <f t="shared" ca="1" si="161"/>
        <v>8.615655629574763E-2</v>
      </c>
      <c r="LV72">
        <f t="shared" ca="1" si="161"/>
        <v>8.5885410330433898E-2</v>
      </c>
      <c r="LW72">
        <f t="shared" ca="1" si="158"/>
        <v>8.5608209442836314E-2</v>
      </c>
      <c r="LX72">
        <f t="shared" ca="1" si="157"/>
        <v>8.5322950346034959E-2</v>
      </c>
      <c r="LY72">
        <f t="shared" ca="1" si="153"/>
        <v>8.5027653671270312E-2</v>
      </c>
      <c r="LZ72">
        <f t="shared" ca="1" si="153"/>
        <v>8.4720365397752351E-2</v>
      </c>
      <c r="MA72">
        <f t="shared" ca="1" si="153"/>
        <v>8.439915854917393E-2</v>
      </c>
      <c r="MB72">
        <f t="shared" ca="1" si="153"/>
        <v>8.4062135138842642E-2</v>
      </c>
      <c r="MC72">
        <f t="shared" ca="1" si="153"/>
        <v>8.3707428344263479E-2</v>
      </c>
      <c r="MD72">
        <f t="shared" ca="1" si="153"/>
        <v>8.333320489107407E-2</v>
      </c>
      <c r="ME72">
        <f t="shared" ca="1" si="153"/>
        <v>8.2937667625452391E-2</v>
      </c>
      <c r="MF72">
        <f t="shared" ca="1" si="153"/>
        <v>8.2519058253482463E-2</v>
      </c>
      <c r="MG72">
        <f t="shared" ca="1" si="153"/>
        <v>8.2075660225471206E-2</v>
      </c>
      <c r="MH72">
        <f t="shared" ca="1" si="148"/>
        <v>8.1605801742858419E-2</v>
      </c>
      <c r="MI72">
        <f t="shared" ca="1" si="148"/>
        <v>8.110785886514435E-2</v>
      </c>
      <c r="MJ72">
        <f t="shared" ca="1" si="148"/>
        <v>8.0580258694174164E-2</v>
      </c>
      <c r="MK72">
        <f t="shared" ca="1" si="148"/>
        <v>8.0021482613156614E-2</v>
      </c>
      <c r="ML72">
        <f t="shared" ca="1" si="148"/>
        <v>7.9430069557953384E-2</v>
      </c>
      <c r="MM72">
        <f t="shared" ca="1" si="148"/>
        <v>7.8804619298447273E-2</v>
      </c>
      <c r="MN72">
        <f t="shared" ca="1" si="148"/>
        <v>7.8143795708176145E-2</v>
      </c>
      <c r="MO72">
        <f t="shared" ca="1" si="148"/>
        <v>7.7446330000899163E-2</v>
      </c>
      <c r="MP72">
        <f t="shared" ca="1" si="148"/>
        <v>7.6711023913334453E-2</v>
      </c>
      <c r="MQ72">
        <f t="shared" ca="1" si="148"/>
        <v>7.5936752813966918E-2</v>
      </c>
      <c r="MR72">
        <f t="shared" ca="1" si="148"/>
        <v>7.5122468718563526E-2</v>
      </c>
      <c r="MS72">
        <f t="shared" ca="1" si="148"/>
        <v>7.426720319384475E-2</v>
      </c>
      <c r="MT72">
        <f t="shared" ca="1" si="148"/>
        <v>7.337007013163685E-2</v>
      </c>
      <c r="MU72">
        <f t="shared" ca="1" si="125"/>
        <v>7.2430268376763723E-2</v>
      </c>
      <c r="MV72">
        <f t="shared" ca="1" si="125"/>
        <v>7.1447084192922117E-2</v>
      </c>
      <c r="MW72">
        <f t="shared" ca="1" si="125"/>
        <v>7.0419893551812635E-2</v>
      </c>
      <c r="MX72">
        <f t="shared" ca="1" si="125"/>
        <v>6.9348164231865128E-2</v>
      </c>
      <c r="MY72">
        <f t="shared" ca="1" si="125"/>
        <v>6.8231457713992694E-2</v>
      </c>
      <c r="MZ72">
        <f t="shared" ca="1" si="125"/>
        <v>6.7069430862929616E-2</v>
      </c>
      <c r="NA72">
        <f t="shared" ca="1" si="125"/>
        <v>6.5861837383845601E-2</v>
      </c>
      <c r="NB72">
        <f t="shared" ca="1" si="125"/>
        <v>6.4608529045079272E-2</v>
      </c>
      <c r="NC72">
        <f t="shared" ca="1" si="125"/>
        <v>6.3309456658989696E-2</v>
      </c>
      <c r="ND72">
        <f t="shared" ca="1" si="125"/>
        <v>6.1964670814081073E-2</v>
      </c>
      <c r="NE72">
        <f t="shared" ca="1" si="125"/>
        <v>6.0574322352709382E-2</v>
      </c>
      <c r="NF72">
        <f t="shared" ca="1" si="125"/>
        <v>5.9138662589822602E-2</v>
      </c>
      <c r="NG72">
        <f t="shared" ca="1" si="125"/>
        <v>5.76580432693172E-2</v>
      </c>
      <c r="NH72">
        <f t="shared" ca="1" si="125"/>
        <v>5.6132916255706225E-2</v>
      </c>
      <c r="NI72">
        <f t="shared" ca="1" si="125"/>
        <v>5.456383295988692E-2</v>
      </c>
      <c r="NJ72">
        <f t="shared" ref="NJ72" ca="1" si="162">(NI72+NJ71+NK72+NJ73)/4</f>
        <v>5.2951443498862931E-2</v>
      </c>
      <c r="NK72">
        <f t="shared" ca="1" si="149"/>
        <v>5.1296495590316654E-2</v>
      </c>
      <c r="NL72">
        <f t="shared" ca="1" si="149"/>
        <v>4.9599833183937209E-2</v>
      </c>
      <c r="NM72">
        <f t="shared" ca="1" si="149"/>
        <v>4.7862394832386829E-2</v>
      </c>
      <c r="NN72">
        <f t="shared" ca="1" si="149"/>
        <v>4.6085211805731482E-2</v>
      </c>
      <c r="NO72">
        <f t="shared" ca="1" si="149"/>
        <v>4.4269405954067476E-2</v>
      </c>
      <c r="NP72">
        <f t="shared" ca="1" si="149"/>
        <v>4.2416187323944615E-2</v>
      </c>
      <c r="NQ72">
        <f t="shared" ca="1" si="149"/>
        <v>4.0526851535015063E-2</v>
      </c>
      <c r="NR72">
        <f t="shared" ca="1" si="149"/>
        <v>3.8602776924126392E-2</v>
      </c>
      <c r="NS72">
        <f t="shared" ca="1" si="149"/>
        <v>3.6645421464824815E-2</v>
      </c>
      <c r="NT72">
        <f t="shared" ca="1" si="149"/>
        <v>3.4656319470941062E-2</v>
      </c>
      <c r="NU72">
        <f t="shared" ca="1" si="149"/>
        <v>3.2637078093595444E-2</v>
      </c>
      <c r="NV72">
        <f t="shared" ca="1" si="149"/>
        <v>3.0589373621580731E-2</v>
      </c>
      <c r="NW72">
        <f t="shared" ca="1" si="149"/>
        <v>2.8514947595661311E-2</v>
      </c>
      <c r="NX72">
        <f t="shared" ca="1" si="149"/>
        <v>2.6415602747864281E-2</v>
      </c>
      <c r="NY72">
        <f t="shared" ca="1" si="149"/>
        <v>2.4293198777333741E-2</v>
      </c>
      <c r="NZ72">
        <f t="shared" ca="1" si="149"/>
        <v>2.2149647974772872E-2</v>
      </c>
      <c r="OA72">
        <f t="shared" ca="1" si="149"/>
        <v>1.9986910707910258E-2</v>
      </c>
      <c r="OB72">
        <f t="shared" ca="1" si="149"/>
        <v>1.7806990780797515E-2</v>
      </c>
      <c r="OC72">
        <f t="shared" ca="1" si="149"/>
        <v>1.5611930680075041E-2</v>
      </c>
      <c r="OD72">
        <f t="shared" ca="1" si="149"/>
        <v>1.3403806721631911E-2</v>
      </c>
      <c r="OE72">
        <f t="shared" ca="1" si="149"/>
        <v>1.1184724111334995E-2</v>
      </c>
      <c r="OF72">
        <f t="shared" ca="1" si="149"/>
        <v>8.9568119337117835E-3</v>
      </c>
      <c r="OG72">
        <f t="shared" ca="1" si="149"/>
        <v>6.7222180826412865E-3</v>
      </c>
      <c r="OH72">
        <f t="shared" ca="1" si="145"/>
        <v>4.4831041482381942E-3</v>
      </c>
      <c r="OI72">
        <f t="shared" ca="1" si="145"/>
        <v>2.2416402742074888E-3</v>
      </c>
      <c r="OJ72">
        <v>0</v>
      </c>
    </row>
    <row r="73" spans="1:400" x14ac:dyDescent="0.35">
      <c r="A73">
        <v>0</v>
      </c>
      <c r="B73">
        <f t="shared" ca="1" si="146"/>
        <v>2.1597101394064729E-3</v>
      </c>
      <c r="C73">
        <f t="shared" ca="1" si="146"/>
        <v>4.3148987987562592E-3</v>
      </c>
      <c r="D73">
        <f t="shared" ca="1" si="146"/>
        <v>6.4631377746350097E-3</v>
      </c>
      <c r="E73">
        <f t="shared" ca="1" si="146"/>
        <v>8.6020198945586136E-3</v>
      </c>
      <c r="F73">
        <f t="shared" ca="1" si="146"/>
        <v>1.0729165260198462E-2</v>
      </c>
      <c r="G73">
        <f t="shared" ca="1" si="146"/>
        <v>1.2842227403667054E-2</v>
      </c>
      <c r="H73">
        <f t="shared" ca="1" si="146"/>
        <v>1.4938899339666002E-2</v>
      </c>
      <c r="I73">
        <f t="shared" ca="1" si="146"/>
        <v>1.7016919496528719E-2</v>
      </c>
      <c r="J73">
        <f t="shared" ca="1" si="146"/>
        <v>1.9074077509457388E-2</v>
      </c>
      <c r="K73">
        <f t="shared" ca="1" si="146"/>
        <v>2.1108219859560143E-2</v>
      </c>
      <c r="L73">
        <f t="shared" ca="1" si="146"/>
        <v>2.3117255342640808E-2</v>
      </c>
      <c r="M73">
        <f t="shared" ca="1" si="146"/>
        <v>2.5099160352082216E-2</v>
      </c>
      <c r="N73">
        <f t="shared" ca="1" si="146"/>
        <v>2.7051983960596455E-2</v>
      </c>
      <c r="O73">
        <f t="shared" ca="1" si="146"/>
        <v>2.8973852786093282E-2</v>
      </c>
      <c r="P73">
        <f t="shared" ca="1" si="146"/>
        <v>3.0862975627443091E-2</v>
      </c>
      <c r="Q73">
        <f t="shared" ca="1" si="146"/>
        <v>3.2717647856484948E-2</v>
      </c>
      <c r="R73">
        <f t="shared" ca="1" si="146"/>
        <v>3.4536255553254604E-2</v>
      </c>
      <c r="S73">
        <f t="shared" ca="1" si="146"/>
        <v>3.6317279372084128E-2</v>
      </c>
      <c r="T73">
        <f t="shared" ca="1" si="146"/>
        <v>3.8059298126954175E-2</v>
      </c>
      <c r="U73">
        <f t="shared" ca="1" si="146"/>
        <v>3.9760992085263909E-2</v>
      </c>
      <c r="V73">
        <f t="shared" ca="1" si="146"/>
        <v>4.1421145960022485E-2</v>
      </c>
      <c r="W73">
        <f t="shared" ca="1" si="146"/>
        <v>4.3038651591359937E-2</v>
      </c>
      <c r="X73">
        <f t="shared" ca="1" si="146"/>
        <v>4.4612510309205607E-2</v>
      </c>
      <c r="Y73">
        <f t="shared" ca="1" si="155"/>
        <v>4.6141834969987042E-2</v>
      </c>
      <c r="Z73">
        <f t="shared" ca="1" si="150"/>
        <v>4.7625851661262507E-2</v>
      </c>
      <c r="AA73">
        <f t="shared" ca="1" si="150"/>
        <v>4.9063901069313819E-2</v>
      </c>
      <c r="AB73">
        <f t="shared" ca="1" si="150"/>
        <v>5.0455439505891944E-2</v>
      </c>
      <c r="AC73">
        <f t="shared" ca="1" si="150"/>
        <v>5.1800039591523905E-2</v>
      </c>
      <c r="AD73">
        <f t="shared" ca="1" si="150"/>
        <v>5.3097390594053037E-2</v>
      </c>
      <c r="AE73">
        <f t="shared" ca="1" si="150"/>
        <v>5.4347298422393275E-2</v>
      </c>
      <c r="AF73">
        <f t="shared" ca="1" si="150"/>
        <v>5.5549685276827195E-2</v>
      </c>
      <c r="AG73">
        <f t="shared" ca="1" si="150"/>
        <v>5.6704588958564686E-2</v>
      </c>
      <c r="AH73">
        <f t="shared" ca="1" si="150"/>
        <v>5.7812161842697544E-2</v>
      </c>
      <c r="AI73">
        <f t="shared" ca="1" si="150"/>
        <v>5.8872669520132079E-2</v>
      </c>
      <c r="AJ73">
        <f t="shared" ca="1" si="150"/>
        <v>5.9886489115549564E-2</v>
      </c>
      <c r="AK73">
        <f t="shared" ca="1" si="150"/>
        <v>6.0854107289928107E-2</v>
      </c>
      <c r="AL73">
        <f t="shared" ca="1" si="150"/>
        <v>6.1776117937651406E-2</v>
      </c>
      <c r="AM73">
        <f t="shared" ca="1" si="150"/>
        <v>6.2653219589724085E-2</v>
      </c>
      <c r="AN73">
        <f t="shared" ca="1" si="150"/>
        <v>6.3486212536101233E-2</v>
      </c>
      <c r="AO73">
        <f t="shared" ca="1" si="150"/>
        <v>6.4275995681613698E-2</v>
      </c>
      <c r="AP73">
        <f t="shared" ca="1" si="150"/>
        <v>6.5023563151422326E-2</v>
      </c>
      <c r="AQ73">
        <f t="shared" ca="1" si="150"/>
        <v>6.5730000663355395E-2</v>
      </c>
      <c r="AR73">
        <f t="shared" ca="1" si="150"/>
        <v>6.6396481685863581E-2</v>
      </c>
      <c r="AS73">
        <f t="shared" ca="1" si="150"/>
        <v>6.7024263401658929E-2</v>
      </c>
      <c r="AT73">
        <f t="shared" ca="1" si="150"/>
        <v>6.7614682498376641E-2</v>
      </c>
      <c r="AU73">
        <f t="shared" ca="1" si="150"/>
        <v>6.8169150808803841E-2</v>
      </c>
      <c r="AV73">
        <f t="shared" ca="1" si="150"/>
        <v>6.868915082434611E-2</v>
      </c>
      <c r="AW73">
        <f t="shared" ca="1" si="150"/>
        <v>6.9176231106443525E-2</v>
      </c>
      <c r="AX73">
        <f t="shared" ca="1" si="150"/>
        <v>6.9632001621590861E-2</v>
      </c>
      <c r="AY73">
        <f t="shared" ca="1" si="150"/>
        <v>7.0058129026454696E-2</v>
      </c>
      <c r="AZ73">
        <f t="shared" ca="1" si="150"/>
        <v>7.0456331930303678E-2</v>
      </c>
      <c r="BA73">
        <f t="shared" ca="1" si="150"/>
        <v>7.0828376162566653E-2</v>
      </c>
      <c r="BB73">
        <f t="shared" ca="1" si="150"/>
        <v>7.1176070073802403E-2</v>
      </c>
      <c r="BC73">
        <f t="shared" ca="1" si="147"/>
        <v>7.1501259898691438E-2</v>
      </c>
      <c r="BD73">
        <f t="shared" ca="1" si="147"/>
        <v>7.1805825209841856E-2</v>
      </c>
      <c r="BE73">
        <f t="shared" ca="1" si="147"/>
        <v>7.209167449122772E-2</v>
      </c>
      <c r="BF73">
        <f t="shared" ca="1" si="147"/>
        <v>7.2360740859945941E-2</v>
      </c>
      <c r="BG73">
        <f t="shared" ca="1" si="147"/>
        <v>7.2614977964678126E-2</v>
      </c>
      <c r="BH73">
        <f t="shared" ca="1" si="147"/>
        <v>7.2856356088776789E-2</v>
      </c>
      <c r="BI73">
        <f t="shared" ca="1" si="147"/>
        <v>7.308685848525176E-2</v>
      </c>
      <c r="BJ73">
        <f t="shared" ca="1" si="147"/>
        <v>7.3308477970114902E-2</v>
      </c>
      <c r="BK73">
        <f t="shared" ca="1" si="147"/>
        <v>7.3523213799543186E-2</v>
      </c>
      <c r="BL73">
        <f t="shared" ca="1" si="147"/>
        <v>7.3733068855143871E-2</v>
      </c>
      <c r="BM73">
        <f t="shared" ca="1" si="147"/>
        <v>7.3940047160248948E-2</v>
      </c>
      <c r="BN73">
        <f t="shared" ca="1" si="147"/>
        <v>7.4146151748631733E-2</v>
      </c>
      <c r="BO73">
        <f t="shared" ca="1" si="147"/>
        <v>7.4353382905327503E-2</v>
      </c>
      <c r="BP73">
        <f t="shared" ca="1" si="147"/>
        <v>7.4563736797356395E-2</v>
      </c>
      <c r="BQ73">
        <f t="shared" ca="1" si="147"/>
        <v>7.477920451009426E-2</v>
      </c>
      <c r="BR73">
        <f t="shared" ca="1" si="147"/>
        <v>7.5001771502820891E-2</v>
      </c>
      <c r="BS73">
        <f t="shared" ca="1" si="147"/>
        <v>7.5233417494602065E-2</v>
      </c>
      <c r="BT73">
        <f t="shared" ca="1" si="147"/>
        <v>7.5476116789137668E-2</v>
      </c>
      <c r="BU73">
        <f t="shared" ca="1" si="147"/>
        <v>7.5731839044543503E-2</v>
      </c>
      <c r="BV73">
        <f t="shared" ca="1" si="147"/>
        <v>7.6002550491235679E-2</v>
      </c>
      <c r="BW73">
        <f t="shared" ca="1" si="147"/>
        <v>7.6290215598164707E-2</v>
      </c>
      <c r="BX73">
        <f t="shared" ca="1" si="147"/>
        <v>7.6596799184612263E-2</v>
      </c>
      <c r="BY73">
        <f t="shared" ca="1" si="147"/>
        <v>7.6924268971626769E-2</v>
      </c>
      <c r="BZ73">
        <f t="shared" ca="1" si="147"/>
        <v>7.727459856394725E-2</v>
      </c>
      <c r="CA73">
        <f t="shared" ca="1" si="142"/>
        <v>7.7649770849958666E-2</v>
      </c>
      <c r="CB73">
        <f t="shared" ca="1" si="142"/>
        <v>7.8051781803848808E-2</v>
      </c>
      <c r="CC73">
        <f t="shared" ca="1" si="142"/>
        <v>7.848264467070834E-2</v>
      </c>
      <c r="CD73">
        <f t="shared" ca="1" si="142"/>
        <v>7.8944394511842389E-2</v>
      </c>
      <c r="CE73">
        <f t="shared" ca="1" si="142"/>
        <v>7.9439093084055917E-2</v>
      </c>
      <c r="CF73">
        <f t="shared" ca="1" si="142"/>
        <v>7.9968834023146459E-2</v>
      </c>
      <c r="CG73">
        <f t="shared" ca="1" si="142"/>
        <v>8.0535748298293297E-2</v>
      </c>
      <c r="CH73">
        <f t="shared" ca="1" si="142"/>
        <v>8.1142009900483814E-2</v>
      </c>
      <c r="CI73">
        <f t="shared" ca="1" si="142"/>
        <v>8.178984172456702E-2</v>
      </c>
      <c r="CJ73">
        <f t="shared" ca="1" si="142"/>
        <v>8.2481521600978713E-2</v>
      </c>
      <c r="CK73">
        <f t="shared" ca="1" si="142"/>
        <v>8.3219388429642827E-2</v>
      </c>
      <c r="CL73">
        <f t="shared" ca="1" si="142"/>
        <v>8.4005848365017288E-2</v>
      </c>
      <c r="CM73">
        <f t="shared" ca="1" si="142"/>
        <v>8.484338099771789E-2</v>
      </c>
      <c r="CN73">
        <f t="shared" ca="1" si="142"/>
        <v>8.5734545474610013E-2</v>
      </c>
      <c r="CO73">
        <f t="shared" ca="1" si="142"/>
        <v>8.6681986495695001E-2</v>
      </c>
      <c r="CP73">
        <f t="shared" ca="1" si="142"/>
        <v>8.7688440122517836E-2</v>
      </c>
      <c r="CQ73">
        <f t="shared" ca="1" si="142"/>
        <v>8.8756739329161866E-2</v>
      </c>
      <c r="CR73">
        <f t="shared" ca="1" si="142"/>
        <v>8.9889819223149786E-2</v>
      </c>
      <c r="CS73">
        <f t="shared" ca="1" si="142"/>
        <v>9.1090721859698978E-2</v>
      </c>
      <c r="CT73">
        <f t="shared" ref="CD73:CZ88" ca="1" si="163">(CS73+CT72+CU73+CT74)/4</f>
        <v>9.2362600568744208E-2</v>
      </c>
      <c r="CU73">
        <f t="shared" ca="1" si="163"/>
        <v>9.370872370989243E-2</v>
      </c>
      <c r="CV73">
        <f t="shared" ca="1" si="163"/>
        <v>9.5132477765952128E-2</v>
      </c>
      <c r="CW73">
        <f t="shared" ca="1" si="163"/>
        <v>9.6637369680820165E-2</v>
      </c>
      <c r="CX73">
        <f t="shared" ca="1" si="163"/>
        <v>9.8227028342234346E-2</v>
      </c>
      <c r="CY73">
        <f t="shared" ca="1" si="163"/>
        <v>9.9905205104125483E-2</v>
      </c>
      <c r="CZ73">
        <f t="shared" ca="1" si="163"/>
        <v>0.10167577323693532</v>
      </c>
      <c r="DA73">
        <f t="shared" ca="1" si="156"/>
        <v>0.1035427261872023</v>
      </c>
      <c r="DB73">
        <f t="shared" ca="1" si="156"/>
        <v>0.10551017451984676</v>
      </c>
      <c r="DC73">
        <f t="shared" ca="1" si="156"/>
        <v>0.10758234140779438</v>
      </c>
      <c r="DD73">
        <f t="shared" ca="1" si="156"/>
        <v>0.10976355652374359</v>
      </c>
      <c r="DE73">
        <f t="shared" ca="1" si="156"/>
        <v>0.1120582481778927</v>
      </c>
      <c r="DF73">
        <f t="shared" ca="1" si="156"/>
        <v>0.11447093353318663</v>
      </c>
      <c r="DG73">
        <f t="shared" ca="1" si="156"/>
        <v>0.11700620671603085</v>
      </c>
      <c r="DH73">
        <f t="shared" ca="1" si="156"/>
        <v>0.11966872462538652</v>
      </c>
      <c r="DI73">
        <f t="shared" ca="1" si="156"/>
        <v>0.12246319022669144</v>
      </c>
      <c r="DJ73">
        <f t="shared" ca="1" si="156"/>
        <v>0.12539433309918996</v>
      </c>
      <c r="DK73">
        <f t="shared" ca="1" si="156"/>
        <v>0.12846688698615</v>
      </c>
      <c r="DL73">
        <f t="shared" ca="1" si="156"/>
        <v>0.13168556407736706</v>
      </c>
      <c r="DM73">
        <f t="shared" ca="1" si="156"/>
        <v>0.1350550257327566</v>
      </c>
      <c r="DN73">
        <f t="shared" ca="1" si="156"/>
        <v>0.13857984933540868</v>
      </c>
      <c r="DO73">
        <f t="shared" ca="1" si="156"/>
        <v>0.14226449094321725</v>
      </c>
      <c r="DP73">
        <f t="shared" ca="1" si="156"/>
        <v>0.14611324339150458</v>
      </c>
      <c r="DQ73">
        <f t="shared" ca="1" si="143"/>
        <v>0.15013018948684348</v>
      </c>
      <c r="DR73">
        <f t="shared" ref="DB73:FB78" ca="1" si="164">(DQ73+DR72+DS73+DR74)/4</f>
        <v>0.15431914992708462</v>
      </c>
      <c r="DS73">
        <f t="shared" ca="1" si="164"/>
        <v>0.15868362558774246</v>
      </c>
      <c r="DT73">
        <f t="shared" ca="1" si="164"/>
        <v>0.16322673383465153</v>
      </c>
      <c r="DU73">
        <f t="shared" ca="1" si="164"/>
        <v>0.16795113856253657</v>
      </c>
      <c r="DV73">
        <f t="shared" ca="1" si="164"/>
        <v>0.17285897372546891</v>
      </c>
      <c r="DW73">
        <f t="shared" ca="1" si="164"/>
        <v>0.17795176022609388</v>
      </c>
      <c r="DX73">
        <f t="shared" ca="1" si="164"/>
        <v>0.18323031617540164</v>
      </c>
      <c r="DY73">
        <f t="shared" ca="1" si="164"/>
        <v>0.1886946607343698</v>
      </c>
      <c r="DZ73">
        <f t="shared" ca="1" si="164"/>
        <v>0.19434391201471529</v>
      </c>
      <c r="EA73">
        <f t="shared" ca="1" si="164"/>
        <v>0.20017617986028896</v>
      </c>
      <c r="EB73">
        <f t="shared" ca="1" si="164"/>
        <v>0.20618845476465142</v>
      </c>
      <c r="EC73">
        <f t="shared" ca="1" si="164"/>
        <v>0.21237649471300762</v>
      </c>
      <c r="ED73">
        <f t="shared" ca="1" si="164"/>
        <v>0.21873471237211645</v>
      </c>
      <c r="EE73">
        <f t="shared" ca="1" si="164"/>
        <v>0.2252560657862063</v>
      </c>
      <c r="EF73">
        <f t="shared" ca="1" si="164"/>
        <v>0.23193195655447768</v>
      </c>
      <c r="EG73">
        <f t="shared" ca="1" si="164"/>
        <v>0.23875214033388673</v>
      </c>
      <c r="EH73">
        <f t="shared" ca="1" si="164"/>
        <v>0.24570465537538272</v>
      </c>
      <c r="EI73">
        <f t="shared" ca="1" si="164"/>
        <v>0.25277577558250219</v>
      </c>
      <c r="EJ73">
        <f t="shared" ca="1" si="164"/>
        <v>0.25994999516991513</v>
      </c>
      <c r="EK73">
        <f t="shared" ca="1" si="164"/>
        <v>0.26721005226123895</v>
      </c>
      <c r="EL73">
        <f t="shared" ca="1" si="164"/>
        <v>0.27453699854624847</v>
      </c>
      <c r="EM73">
        <f t="shared" ca="1" si="164"/>
        <v>0.28191032126036902</v>
      </c>
      <c r="EN73">
        <f t="shared" ca="1" si="164"/>
        <v>0.28930812211910761</v>
      </c>
      <c r="EO73">
        <f t="shared" ca="1" si="164"/>
        <v>0.29670735535844317</v>
      </c>
      <c r="EP73">
        <f t="shared" ca="1" si="164"/>
        <v>0.30408412371683513</v>
      </c>
      <c r="EQ73">
        <f t="shared" ca="1" si="164"/>
        <v>0.31141402719605266</v>
      </c>
      <c r="ER73">
        <f t="shared" ca="1" si="164"/>
        <v>0.31867255506240755</v>
      </c>
      <c r="ES73">
        <f t="shared" ca="1" si="164"/>
        <v>0.325835507252622</v>
      </c>
      <c r="ET73">
        <f t="shared" ca="1" si="164"/>
        <v>0.33287942768928069</v>
      </c>
      <c r="EU73">
        <f t="shared" ca="1" si="164"/>
        <v>0.33978202956705683</v>
      </c>
      <c r="EV73">
        <f t="shared" ca="1" si="164"/>
        <v>0.34652259192144375</v>
      </c>
      <c r="EW73">
        <f t="shared" ca="1" si="164"/>
        <v>0.35308230799820789</v>
      </c>
      <c r="EX73">
        <f t="shared" ca="1" si="164"/>
        <v>0.35944456906507327</v>
      </c>
      <c r="EY73">
        <f t="shared" ca="1" si="164"/>
        <v>0.36559517199088976</v>
      </c>
      <c r="EZ73">
        <f t="shared" ca="1" si="164"/>
        <v>0.37152244455134148</v>
      </c>
      <c r="FA73">
        <f t="shared" ca="1" si="164"/>
        <v>0.37721728826671069</v>
      </c>
      <c r="FB73">
        <f t="shared" ca="1" si="164"/>
        <v>0.38267314392345686</v>
      </c>
      <c r="FC73">
        <f t="shared" ca="1" si="126"/>
        <v>0.38788588922008604</v>
      </c>
      <c r="FD73">
        <f t="shared" ca="1" si="126"/>
        <v>0.39285368088465555</v>
      </c>
      <c r="FE73">
        <f t="shared" ca="1" si="126"/>
        <v>0.39757675505866674</v>
      </c>
      <c r="FF73">
        <f t="shared" ca="1" si="126"/>
        <v>0.40205719985984767</v>
      </c>
      <c r="FG73">
        <f t="shared" ca="1" si="126"/>
        <v>0.4062987130921864</v>
      </c>
      <c r="FH73">
        <f t="shared" ca="1" si="160"/>
        <v>0.4103063563955005</v>
      </c>
      <c r="FI73">
        <f t="shared" ca="1" si="160"/>
        <v>0.41408631504668025</v>
      </c>
      <c r="FJ73">
        <f t="shared" ca="1" si="160"/>
        <v>0.4176456704224305</v>
      </c>
      <c r="FK73">
        <f t="shared" ca="1" si="160"/>
        <v>0.42099219002251365</v>
      </c>
      <c r="FL73">
        <f t="shared" ca="1" si="160"/>
        <v>0.42413413807407591</v>
      </c>
      <c r="FM73">
        <f t="shared" ca="1" si="160"/>
        <v>0.42708010816720093</v>
      </c>
      <c r="FN73">
        <f t="shared" ca="1" si="144"/>
        <v>0.42983887813323551</v>
      </c>
      <c r="FO73">
        <f t="shared" ca="1" si="144"/>
        <v>0.43241928645806027</v>
      </c>
      <c r="FP73">
        <f t="shared" ca="1" si="144"/>
        <v>0.4348301288873358</v>
      </c>
      <c r="FQ73">
        <f t="shared" ca="1" si="144"/>
        <v>0.43708007348378131</v>
      </c>
      <c r="FR73">
        <f t="shared" ca="1" si="144"/>
        <v>0.43917759218892249</v>
      </c>
      <c r="FS73">
        <f t="shared" ca="1" si="144"/>
        <v>0.44113090687719714</v>
      </c>
      <c r="FT73">
        <f t="shared" ca="1" si="144"/>
        <v>0.44294794792819175</v>
      </c>
      <c r="FU73">
        <f t="shared" ca="1" si="144"/>
        <v>0.44463632344930004</v>
      </c>
      <c r="FV73">
        <f t="shared" ca="1" si="144"/>
        <v>0.44620329742950759</v>
      </c>
      <c r="FW73">
        <f t="shared" ca="1" si="144"/>
        <v>0.44765577527501799</v>
      </c>
      <c r="FX73">
        <f t="shared" ca="1" si="144"/>
        <v>0.44900029535433378</v>
      </c>
      <c r="FY73">
        <f t="shared" ca="1" si="144"/>
        <v>0.45024302535405059</v>
      </c>
      <c r="FZ73">
        <f t="shared" ca="1" si="144"/>
        <v>0.4513897624104346</v>
      </c>
      <c r="GA73">
        <f t="shared" ca="1" si="144"/>
        <v>0.45244593613198902</v>
      </c>
      <c r="GB73">
        <f t="shared" ca="1" si="144"/>
        <v>0.45341661376277986</v>
      </c>
      <c r="GC73">
        <f t="shared" ca="1" si="144"/>
        <v>0.45430650685478291</v>
      </c>
      <c r="GD73">
        <f t="shared" ca="1" si="151"/>
        <v>0.45511997892034989</v>
      </c>
      <c r="GE73">
        <f t="shared" ca="1" si="151"/>
        <v>0.45586105362406049</v>
      </c>
      <c r="GF73">
        <f t="shared" ca="1" si="151"/>
        <v>0.45653342314804324</v>
      </c>
      <c r="GG73">
        <f t="shared" ca="1" si="151"/>
        <v>0.45714045642776813</v>
      </c>
      <c r="GH73">
        <f t="shared" ca="1" si="151"/>
        <v>0.45768520700782828</v>
      </c>
      <c r="GI73">
        <f t="shared" ca="1" si="151"/>
        <v>0.45817042031074867</v>
      </c>
      <c r="GJ73">
        <f t="shared" ca="1" si="151"/>
        <v>0.4585985401477225</v>
      </c>
      <c r="GK73">
        <f t="shared" ca="1" si="151"/>
        <v>0.45897171432955153</v>
      </c>
      <c r="GL73">
        <f t="shared" ca="1" si="151"/>
        <v>0.45929179925999725</v>
      </c>
      <c r="GM73">
        <f t="shared" ca="1" si="151"/>
        <v>0.45956036341311801</v>
      </c>
      <c r="GN73">
        <f t="shared" ca="1" si="151"/>
        <v>0.45977868961171342</v>
      </c>
      <c r="GO73">
        <f t="shared" ca="1" si="135"/>
        <v>0.45994777603632381</v>
      </c>
      <c r="GP73">
        <f t="shared" ca="1" si="135"/>
        <v>0.46006833590381152</v>
      </c>
      <c r="GQ73">
        <f t="shared" ca="1" si="135"/>
        <v>0.46014079576173506</v>
      </c>
      <c r="GR73" s="1">
        <f t="shared" ca="1" si="135"/>
        <v>0.4601652923497393</v>
      </c>
      <c r="GS73">
        <f t="shared" ca="1" si="135"/>
        <v>0.46014166798220013</v>
      </c>
      <c r="GT73">
        <f t="shared" ca="1" si="135"/>
        <v>0.46006946440761254</v>
      </c>
      <c r="GU73">
        <f t="shared" ca="1" si="135"/>
        <v>0.45994791510016253</v>
      </c>
      <c r="GV73">
        <f t="shared" ca="1" si="135"/>
        <v>0.45977593593817623</v>
      </c>
      <c r="GW73">
        <f t="shared" ca="1" si="135"/>
        <v>0.45955211422267339</v>
      </c>
      <c r="GX73">
        <f t="shared" ca="1" si="135"/>
        <v>0.45927469598479753</v>
      </c>
      <c r="GY73">
        <f t="shared" ca="1" si="135"/>
        <v>0.45894157151758808</v>
      </c>
      <c r="GZ73">
        <f t="shared" ca="1" si="135"/>
        <v>0.45855025903828228</v>
      </c>
      <c r="HA73">
        <f t="shared" ca="1" si="135"/>
        <v>0.45809788634280119</v>
      </c>
      <c r="HB73">
        <f t="shared" ca="1" si="135"/>
        <v>0.45758117027294742</v>
      </c>
      <c r="HC73">
        <f t="shared" ca="1" si="135"/>
        <v>0.4569963938008772</v>
      </c>
      <c r="HD73">
        <f t="shared" ca="1" si="135"/>
        <v>0.45633938049529249</v>
      </c>
      <c r="HE73">
        <f t="shared" ca="1" si="130"/>
        <v>0.45560546583977074</v>
      </c>
      <c r="HF73">
        <f t="shared" ca="1" si="130"/>
        <v>0.45478946394724662</v>
      </c>
      <c r="HG73">
        <f t="shared" ca="1" si="130"/>
        <v>0.45388562659501447</v>
      </c>
      <c r="HH73">
        <f t="shared" ca="1" si="130"/>
        <v>0.45288759042890825</v>
      </c>
      <c r="HI73">
        <f t="shared" ca="1" si="130"/>
        <v>0.45178831106279105</v>
      </c>
      <c r="HJ73">
        <f t="shared" ca="1" si="130"/>
        <v>0.45057999408727245</v>
      </c>
      <c r="HK73">
        <f t="shared" ca="1" si="130"/>
        <v>0.44925404912990885</v>
      </c>
      <c r="HL73">
        <f t="shared" ca="1" si="130"/>
        <v>0.44780108028508397</v>
      </c>
      <c r="HM73">
        <f t="shared" ca="1" si="130"/>
        <v>0.44621082596003353</v>
      </c>
      <c r="HN73">
        <f t="shared" ca="1" si="130"/>
        <v>0.44447180721357493</v>
      </c>
      <c r="HO73">
        <f t="shared" ca="1" si="130"/>
        <v>0.4425704993066174</v>
      </c>
      <c r="HP73">
        <f t="shared" ca="1" si="130"/>
        <v>0.44049041624871044</v>
      </c>
      <c r="HQ73">
        <f t="shared" ca="1" si="138"/>
        <v>0.438212410257659</v>
      </c>
      <c r="HR73">
        <f t="shared" ca="1" si="138"/>
        <v>0.43571784893924875</v>
      </c>
      <c r="HS73">
        <f t="shared" ca="1" si="138"/>
        <v>0.43299525784574788</v>
      </c>
      <c r="HT73">
        <f t="shared" ca="1" si="138"/>
        <v>0.43004870673695839</v>
      </c>
      <c r="HU73">
        <f t="shared" ca="1" si="138"/>
        <v>0.42690416117848901</v>
      </c>
      <c r="HV73">
        <f t="shared" ca="1" si="138"/>
        <v>0.42360988400774191</v>
      </c>
      <c r="HW73">
        <f t="shared" ca="1" si="138"/>
        <v>0.42022919147821708</v>
      </c>
      <c r="HX73">
        <f t="shared" ca="1" si="138"/>
        <v>0.41682725488937267</v>
      </c>
      <c r="HY73">
        <f t="shared" ca="1" si="138"/>
        <v>0.41345626358276577</v>
      </c>
      <c r="HZ73">
        <f t="shared" ca="1" si="138"/>
        <v>0.41014379847846166</v>
      </c>
      <c r="IA73">
        <f t="shared" ca="1" si="138"/>
        <v>0.40688769290540067</v>
      </c>
      <c r="IB73">
        <f t="shared" ca="1" si="138"/>
        <v>0.40365803680504969</v>
      </c>
      <c r="IC73">
        <f t="shared" ca="1" si="139"/>
        <v>0.40040463238548718</v>
      </c>
      <c r="ID73">
        <f t="shared" ca="1" si="139"/>
        <v>0.39706699329203421</v>
      </c>
      <c r="IE73">
        <f t="shared" ca="1" si="139"/>
        <v>0.39358403096014305</v>
      </c>
      <c r="IF73">
        <f t="shared" ca="1" si="139"/>
        <v>0.38990148113629802</v>
      </c>
      <c r="IG73">
        <f t="shared" ca="1" si="139"/>
        <v>0.3859762997064769</v>
      </c>
      <c r="IH73">
        <f t="shared" ca="1" si="127"/>
        <v>0.38177823114312115</v>
      </c>
      <c r="II73">
        <f t="shared" ca="1" si="127"/>
        <v>0.37728930745190487</v>
      </c>
      <c r="IJ73">
        <f t="shared" ca="1" si="127"/>
        <v>0.37250217832387517</v>
      </c>
      <c r="IK73">
        <f t="shared" ca="1" si="127"/>
        <v>0.3674180372383421</v>
      </c>
      <c r="IL73">
        <f t="shared" ca="1" si="127"/>
        <v>0.36204465125264235</v>
      </c>
      <c r="IM73">
        <f t="shared" ca="1" si="127"/>
        <v>0.35639474482464784</v>
      </c>
      <c r="IN73">
        <f t="shared" ca="1" si="127"/>
        <v>0.35048479443640834</v>
      </c>
      <c r="IO73">
        <f t="shared" ca="1" si="127"/>
        <v>0.34433417734871297</v>
      </c>
      <c r="IP73">
        <f t="shared" ca="1" si="127"/>
        <v>0.33796457224358528</v>
      </c>
      <c r="IQ73">
        <f t="shared" ca="1" si="127"/>
        <v>0.33139950887392389</v>
      </c>
      <c r="IR73">
        <f t="shared" ca="1" si="127"/>
        <v>0.32466398611449998</v>
      </c>
      <c r="IS73">
        <f t="shared" ca="1" si="127"/>
        <v>0.31778410696290532</v>
      </c>
      <c r="IT73">
        <f t="shared" ca="1" si="127"/>
        <v>0.31078670570572398</v>
      </c>
      <c r="IU73">
        <f t="shared" ca="1" si="127"/>
        <v>0.30369896252038631</v>
      </c>
      <c r="IV73">
        <f t="shared" ca="1" si="127"/>
        <v>0.29654801343574644</v>
      </c>
      <c r="IW73">
        <f t="shared" ca="1" si="127"/>
        <v>0.28936056976706803</v>
      </c>
      <c r="IX73">
        <f t="shared" ca="1" si="154"/>
        <v>0.28216256248278637</v>
      </c>
      <c r="IY73">
        <f t="shared" ca="1" si="154"/>
        <v>0.27497882512271671</v>
      </c>
      <c r="IZ73">
        <f t="shared" ca="1" si="154"/>
        <v>0.26783282531497488</v>
      </c>
      <c r="JA73">
        <f t="shared" ca="1" si="154"/>
        <v>0.26074645074327907</v>
      </c>
      <c r="JB73">
        <f t="shared" ca="1" si="154"/>
        <v>0.25373985136654792</v>
      </c>
      <c r="JC73">
        <f t="shared" ca="1" si="154"/>
        <v>0.24683133625385245</v>
      </c>
      <c r="JD73">
        <f t="shared" ca="1" si="154"/>
        <v>0.2400373207906544</v>
      </c>
      <c r="JE73">
        <f t="shared" ca="1" si="154"/>
        <v>0.23337231827903943</v>
      </c>
      <c r="JF73">
        <f t="shared" ca="1" si="152"/>
        <v>0.22684896902084817</v>
      </c>
      <c r="JG73">
        <f t="shared" ca="1" si="152"/>
        <v>0.22047809969955423</v>
      </c>
      <c r="JH73">
        <f t="shared" ca="1" si="152"/>
        <v>0.21426880610185736</v>
      </c>
      <c r="JI73">
        <f t="shared" ca="1" si="152"/>
        <v>0.20822855278435948</v>
      </c>
      <c r="JJ73">
        <f t="shared" ca="1" si="152"/>
        <v>0.2023632840556106</v>
      </c>
      <c r="JK73">
        <f t="shared" ca="1" si="152"/>
        <v>0.19667754149814892</v>
      </c>
      <c r="JL73">
        <f t="shared" ca="1" si="152"/>
        <v>0.19117458411685267</v>
      </c>
      <c r="JM73">
        <f t="shared" ca="1" si="152"/>
        <v>0.18585650801340764</v>
      </c>
      <c r="JN73">
        <f t="shared" ca="1" si="152"/>
        <v>0.18072436321848614</v>
      </c>
      <c r="JO73">
        <f t="shared" ca="1" si="152"/>
        <v>0.17577826594687701</v>
      </c>
      <c r="JP73">
        <f t="shared" ca="1" si="152"/>
        <v>0.17101750507208072</v>
      </c>
      <c r="JQ73">
        <f t="shared" ca="1" si="131"/>
        <v>0.16644064204969861</v>
      </c>
      <c r="JR73">
        <f t="shared" ca="1" si="131"/>
        <v>0.16204560386208527</v>
      </c>
      <c r="JS73">
        <f t="shared" ca="1" si="131"/>
        <v>0.15782976882142769</v>
      </c>
      <c r="JT73">
        <f t="shared" ca="1" si="131"/>
        <v>0.15379004526666154</v>
      </c>
      <c r="JU73">
        <f t="shared" ca="1" si="128"/>
        <v>0.14992294333310266</v>
      </c>
      <c r="JV73">
        <f t="shared" ca="1" si="128"/>
        <v>0.14622464007304917</v>
      </c>
      <c r="JW73">
        <f t="shared" ca="1" si="128"/>
        <v>0.1426910382703013</v>
      </c>
      <c r="JX73">
        <f t="shared" ca="1" si="128"/>
        <v>0.13931781932954251</v>
      </c>
      <c r="JY73">
        <f t="shared" ca="1" si="128"/>
        <v>0.1361004906394673</v>
      </c>
      <c r="JZ73">
        <f t="shared" ca="1" si="128"/>
        <v>0.13303442781180119</v>
      </c>
      <c r="KA73">
        <f t="shared" ca="1" si="128"/>
        <v>0.13011491219121624</v>
      </c>
      <c r="KB73">
        <f t="shared" ca="1" si="128"/>
        <v>0.12733716401693615</v>
      </c>
      <c r="KC73">
        <f t="shared" ca="1" si="128"/>
        <v>0.12469637159810396</v>
      </c>
      <c r="KD73">
        <f t="shared" ca="1" si="128"/>
        <v>0.12218771684366976</v>
      </c>
      <c r="KE73">
        <f t="shared" ca="1" si="128"/>
        <v>0.11980639746505714</v>
      </c>
      <c r="KF73">
        <f t="shared" ca="1" si="128"/>
        <v>0.11754764614719068</v>
      </c>
      <c r="KG73">
        <f t="shared" ca="1" si="128"/>
        <v>0.1154067469613131</v>
      </c>
      <c r="KH73">
        <f t="shared" ca="1" si="128"/>
        <v>0.11337904927184815</v>
      </c>
      <c r="KI73">
        <f t="shared" ca="1" si="128"/>
        <v>0.11145997936965638</v>
      </c>
      <c r="KJ73">
        <f t="shared" ca="1" si="128"/>
        <v>0.10964505004553662</v>
      </c>
      <c r="KK73">
        <f t="shared" ca="1" si="136"/>
        <v>0.10792986830080155</v>
      </c>
      <c r="KL73">
        <f t="shared" ca="1" si="136"/>
        <v>0.10631014137618854</v>
      </c>
      <c r="KM73">
        <f t="shared" ca="1" si="136"/>
        <v>0.10478168126620263</v>
      </c>
      <c r="KN73">
        <f t="shared" ca="1" si="136"/>
        <v>0.10334040787313897</v>
      </c>
      <c r="KO73">
        <f t="shared" ca="1" si="136"/>
        <v>0.10198235094339431</v>
      </c>
      <c r="KP73">
        <f t="shared" ca="1" si="136"/>
        <v>0.10070365091814262</v>
      </c>
      <c r="KQ73">
        <f t="shared" ca="1" si="136"/>
        <v>9.9500558820899976E-2</v>
      </c>
      <c r="KR73">
        <f t="shared" ca="1" si="136"/>
        <v>9.836943529583321E-2</v>
      </c>
      <c r="KS73">
        <f t="shared" ca="1" si="136"/>
        <v>9.7306748902765083E-2</v>
      </c>
      <c r="KT73">
        <f t="shared" ca="1" si="136"/>
        <v>9.6309073767600048E-2</v>
      </c>
      <c r="KU73">
        <f t="shared" ca="1" si="136"/>
        <v>9.5373086680247715E-2</v>
      </c>
      <c r="KV73">
        <f t="shared" ca="1" si="136"/>
        <v>9.4495563725975132E-2</v>
      </c>
      <c r="KW73">
        <f t="shared" ca="1" si="136"/>
        <v>9.3673376530400532E-2</v>
      </c>
      <c r="KX73">
        <f t="shared" ca="1" si="136"/>
        <v>9.2903488192988382E-2</v>
      </c>
      <c r="KY73">
        <f t="shared" ca="1" si="136"/>
        <v>9.2182948978861506E-2</v>
      </c>
      <c r="KZ73">
        <f t="shared" ca="1" si="136"/>
        <v>9.1508891833964254E-2</v>
      </c>
      <c r="LA73">
        <f t="shared" ca="1" si="132"/>
        <v>9.0878527784050908E-2</v>
      </c>
      <c r="LB73">
        <f t="shared" ca="1" si="132"/>
        <v>9.0289141273602894E-2</v>
      </c>
      <c r="LC73">
        <f t="shared" ca="1" si="132"/>
        <v>8.973808549656842E-2</v>
      </c>
      <c r="LD73">
        <f t="shared" ca="1" si="132"/>
        <v>8.9222777766748418E-2</v>
      </c>
      <c r="LE73">
        <f t="shared" ca="1" si="132"/>
        <v>8.8740694971705406E-2</v>
      </c>
      <c r="LF73">
        <f t="shared" ca="1" si="132"/>
        <v>8.8289369150232833E-2</v>
      </c>
      <c r="LG73">
        <f t="shared" ca="1" si="132"/>
        <v>8.7866383229686415E-2</v>
      </c>
      <c r="LH73">
        <f t="shared" ca="1" si="132"/>
        <v>8.7469366955834071E-2</v>
      </c>
      <c r="LI73">
        <f t="shared" ca="1" si="132"/>
        <v>8.7095993044329564E-2</v>
      </c>
      <c r="LJ73">
        <f t="shared" ca="1" si="132"/>
        <v>8.6743973579451406E-2</v>
      </c>
      <c r="LK73">
        <f t="shared" ca="1" si="132"/>
        <v>8.6411056682376863E-2</v>
      </c>
      <c r="LL73">
        <f t="shared" ca="1" si="161"/>
        <v>8.6095023467980092E-2</v>
      </c>
      <c r="LM73">
        <f t="shared" ca="1" si="161"/>
        <v>8.5793685305960293E-2</v>
      </c>
      <c r="LN73">
        <f t="shared" ca="1" si="161"/>
        <v>8.5504881399020849E-2</v>
      </c>
      <c r="LO73">
        <f t="shared" ca="1" si="161"/>
        <v>8.5226476687841599E-2</v>
      </c>
      <c r="LP73">
        <f t="shared" ca="1" si="161"/>
        <v>8.4956360089716979E-2</v>
      </c>
      <c r="LQ73">
        <f t="shared" ca="1" si="161"/>
        <v>8.4692443074978294E-2</v>
      </c>
      <c r="LR73">
        <f t="shared" ca="1" si="161"/>
        <v>8.4432658582684963E-2</v>
      </c>
      <c r="LS73">
        <f t="shared" ca="1" si="161"/>
        <v>8.4174960274561658E-2</v>
      </c>
      <c r="LT73">
        <f t="shared" ca="1" si="161"/>
        <v>8.3917322123780613E-2</v>
      </c>
      <c r="LU73">
        <f t="shared" ca="1" si="161"/>
        <v>8.365773833294618E-2</v>
      </c>
      <c r="LV73">
        <f t="shared" ca="1" si="161"/>
        <v>8.3394223573535112E-2</v>
      </c>
      <c r="LW73">
        <f t="shared" ca="1" si="158"/>
        <v>8.3124813537085285E-2</v>
      </c>
      <c r="LX73">
        <f t="shared" ca="1" si="157"/>
        <v>8.2847565786609789E-2</v>
      </c>
      <c r="LY73">
        <f t="shared" ca="1" si="153"/>
        <v>8.2560560895045071E-2</v>
      </c>
      <c r="LZ73">
        <f t="shared" ca="1" si="153"/>
        <v>8.2261903856022611E-2</v>
      </c>
      <c r="MA73">
        <f t="shared" ca="1" si="153"/>
        <v>8.1949725750884245E-2</v>
      </c>
      <c r="MB73">
        <f t="shared" ca="1" si="153"/>
        <v>8.1622185654641272E-2</v>
      </c>
      <c r="MC73">
        <f t="shared" ca="1" si="153"/>
        <v>8.1277472762507685E-2</v>
      </c>
      <c r="MD73">
        <f t="shared" ca="1" si="153"/>
        <v>8.0913808717715294E-2</v>
      </c>
      <c r="ME73">
        <f t="shared" ca="1" si="153"/>
        <v>8.052945012054244E-2</v>
      </c>
      <c r="MF73">
        <f t="shared" ca="1" si="153"/>
        <v>8.0122691197855284E-2</v>
      </c>
      <c r="MG73">
        <f t="shared" ca="1" si="153"/>
        <v>7.9691866611968573E-2</v>
      </c>
      <c r="MH73">
        <f t="shared" ca="1" si="148"/>
        <v>7.923535438727701E-2</v>
      </c>
      <c r="MI73">
        <f t="shared" ca="1" si="148"/>
        <v>7.875157893288498E-2</v>
      </c>
      <c r="MJ73">
        <f t="shared" ca="1" si="148"/>
        <v>7.823901413936675E-2</v>
      </c>
      <c r="MK73">
        <f t="shared" ca="1" si="148"/>
        <v>7.7696186527815722E-2</v>
      </c>
      <c r="ML73">
        <f t="shared" ca="1" si="148"/>
        <v>7.7121678429484891E-2</v>
      </c>
      <c r="MM73">
        <f t="shared" ca="1" si="148"/>
        <v>7.6514131174574479E-2</v>
      </c>
      <c r="MN73">
        <f t="shared" ca="1" si="148"/>
        <v>7.5872248269081982E-2</v>
      </c>
      <c r="MO73">
        <f t="shared" ca="1" si="148"/>
        <v>7.5194798539085894E-2</v>
      </c>
      <c r="MP73">
        <f t="shared" ca="1" si="148"/>
        <v>7.4480619222383637E-2</v>
      </c>
      <c r="MQ73">
        <f t="shared" ca="1" si="148"/>
        <v>7.3728618988035899E-2</v>
      </c>
      <c r="MR73">
        <f t="shared" ca="1" si="148"/>
        <v>7.2937780865080765E-2</v>
      </c>
      <c r="MS73">
        <f t="shared" ca="1" si="148"/>
        <v>7.2107165062461689E-2</v>
      </c>
      <c r="MT73">
        <f t="shared" ca="1" si="148"/>
        <v>7.1235911663058052E-2</v>
      </c>
      <c r="MU73">
        <f t="shared" ca="1" si="148"/>
        <v>7.0323243175608313E-2</v>
      </c>
      <c r="MV73">
        <f t="shared" ca="1" si="148"/>
        <v>6.9368466929266889E-2</v>
      </c>
      <c r="MW73">
        <f t="shared" ca="1" si="148"/>
        <v>6.8370977296529925E-2</v>
      </c>
      <c r="MX73">
        <f t="shared" ref="MX73:NM88" ca="1" si="165">(MW73+MX72+MY73+MX74)/4</f>
        <v>6.733025773129532E-2</v>
      </c>
      <c r="MY73">
        <f t="shared" ca="1" si="165"/>
        <v>6.6245882609882678E-2</v>
      </c>
      <c r="MZ73">
        <f t="shared" ca="1" si="165"/>
        <v>6.5117518863922905E-2</v>
      </c>
      <c r="NA73">
        <f t="shared" ca="1" si="165"/>
        <v>6.394492739512779E-2</v>
      </c>
      <c r="NB73">
        <f t="shared" ca="1" si="165"/>
        <v>6.272796426306404E-2</v>
      </c>
      <c r="NC73">
        <f t="shared" ca="1" si="165"/>
        <v>6.146658163817495E-2</v>
      </c>
      <c r="ND73">
        <f t="shared" ca="1" si="165"/>
        <v>6.016082851341361E-2</v>
      </c>
      <c r="NE73">
        <f t="shared" ca="1" si="165"/>
        <v>5.8810851168968309E-2</v>
      </c>
      <c r="NF73">
        <f t="shared" ca="1" si="165"/>
        <v>5.7416893385669167E-2</v>
      </c>
      <c r="NG73">
        <f t="shared" ca="1" si="165"/>
        <v>5.5979296403760245E-2</v>
      </c>
      <c r="NH73">
        <f t="shared" ca="1" si="165"/>
        <v>5.4498498624800773E-2</v>
      </c>
      <c r="NI73">
        <f t="shared" ca="1" si="165"/>
        <v>5.2975035055517483E-2</v>
      </c>
      <c r="NJ73">
        <f t="shared" ca="1" si="165"/>
        <v>5.1409536493465503E-2</v>
      </c>
      <c r="NK73">
        <f t="shared" ca="1" si="165"/>
        <v>4.9802728455363952E-2</v>
      </c>
      <c r="NL73">
        <f t="shared" ca="1" si="165"/>
        <v>4.8155429849951706E-2</v>
      </c>
      <c r="NM73">
        <f t="shared" ca="1" si="149"/>
        <v>4.6468551398157212E-2</v>
      </c>
      <c r="NN73">
        <f t="shared" ca="1" si="149"/>
        <v>4.4743093804290694E-2</v>
      </c>
      <c r="NO73">
        <f t="shared" ca="1" si="149"/>
        <v>4.2980145682846478E-2</v>
      </c>
      <c r="NP73">
        <f t="shared" ca="1" si="149"/>
        <v>4.118088124634571E-2</v>
      </c>
      <c r="NQ73">
        <f t="shared" ca="1" si="149"/>
        <v>3.9346557760454384E-2</v>
      </c>
      <c r="NR73">
        <f t="shared" ca="1" si="149"/>
        <v>3.747851277337734E-2</v>
      </c>
      <c r="NS73">
        <f t="shared" ca="1" si="149"/>
        <v>3.5578161127254648E-2</v>
      </c>
      <c r="NT73">
        <f t="shared" ca="1" si="149"/>
        <v>3.3646991759972544E-2</v>
      </c>
      <c r="NU73">
        <f t="shared" ca="1" si="149"/>
        <v>3.1686564306445987E-2</v>
      </c>
      <c r="NV73">
        <f t="shared" ca="1" si="149"/>
        <v>2.9698505509033715E-2</v>
      </c>
      <c r="NW73">
        <f t="shared" ca="1" si="149"/>
        <v>2.7684505447309975E-2</v>
      </c>
      <c r="NX73">
        <f t="shared" ca="1" si="149"/>
        <v>2.5646313597938699E-2</v>
      </c>
      <c r="NY73">
        <f t="shared" ca="1" si="149"/>
        <v>2.3585734735877328E-2</v>
      </c>
      <c r="NZ73">
        <f t="shared" ca="1" si="149"/>
        <v>2.1504624688577847E-2</v>
      </c>
      <c r="OA73">
        <f t="shared" ca="1" si="149"/>
        <v>1.9404885955252749E-2</v>
      </c>
      <c r="OB73">
        <f t="shared" ca="1" si="149"/>
        <v>1.7288463203633656E-2</v>
      </c>
      <c r="OC73">
        <f t="shared" ca="1" si="149"/>
        <v>1.5157338656971005E-2</v>
      </c>
      <c r="OD73">
        <f t="shared" ca="1" si="149"/>
        <v>1.3013527384303914E-2</v>
      </c>
      <c r="OE73">
        <f t="shared" ca="1" si="149"/>
        <v>1.0859072507271833E-2</v>
      </c>
      <c r="OF73">
        <f t="shared" ca="1" si="149"/>
        <v>8.696040336942901E-3</v>
      </c>
      <c r="OG73">
        <f t="shared" ca="1" si="149"/>
        <v>6.5265154542992979E-3</v>
      </c>
      <c r="OH73">
        <f t="shared" ca="1" si="145"/>
        <v>4.3525957481470954E-3</v>
      </c>
      <c r="OI73">
        <f t="shared" ca="1" si="145"/>
        <v>2.1763874243077011E-3</v>
      </c>
      <c r="OJ73">
        <v>0</v>
      </c>
    </row>
    <row r="74" spans="1:400" x14ac:dyDescent="0.35">
      <c r="A74">
        <v>0</v>
      </c>
      <c r="B74">
        <f t="shared" ca="1" si="146"/>
        <v>2.0928569355352384E-3</v>
      </c>
      <c r="C74">
        <f t="shared" ca="1" si="146"/>
        <v>4.1813415915816056E-3</v>
      </c>
      <c r="D74">
        <f t="shared" ca="1" si="146"/>
        <v>6.2631015598953507E-3</v>
      </c>
      <c r="E74">
        <f t="shared" ca="1" si="146"/>
        <v>8.3358047871355916E-3</v>
      </c>
      <c r="F74">
        <f t="shared" ca="1" si="146"/>
        <v>1.0397145622857961E-2</v>
      </c>
      <c r="G74">
        <f t="shared" ca="1" si="146"/>
        <v>1.2444850783344868E-2</v>
      </c>
      <c r="H74">
        <f t="shared" ca="1" si="146"/>
        <v>1.4476685214608738E-2</v>
      </c>
      <c r="I74">
        <f t="shared" ca="1" si="146"/>
        <v>1.6490457838127713E-2</v>
      </c>
      <c r="J74">
        <f t="shared" ca="1" si="146"/>
        <v>1.8484027163132528E-2</v>
      </c>
      <c r="K74">
        <f t="shared" ca="1" si="146"/>
        <v>2.0455306749559966E-2</v>
      </c>
      <c r="L74">
        <f t="shared" ca="1" si="146"/>
        <v>2.2402270506124443E-2</v>
      </c>
      <c r="M74">
        <f t="shared" ca="1" si="146"/>
        <v>2.4322957808335741E-2</v>
      </c>
      <c r="N74">
        <f t="shared" ca="1" si="146"/>
        <v>2.6215478421710202E-2</v>
      </c>
      <c r="O74">
        <f t="shared" ca="1" si="146"/>
        <v>2.8078017215885889E-2</v>
      </c>
      <c r="P74">
        <f t="shared" ca="1" si="146"/>
        <v>2.9908838655861286E-2</v>
      </c>
      <c r="Q74">
        <f t="shared" ca="1" si="146"/>
        <v>3.1706291057133469E-2</v>
      </c>
      <c r="R74">
        <f t="shared" ca="1" si="146"/>
        <v>3.3468810592117149E-2</v>
      </c>
      <c r="S74">
        <f t="shared" ca="1" si="146"/>
        <v>3.5194925035881487E-2</v>
      </c>
      <c r="T74">
        <f t="shared" ca="1" si="146"/>
        <v>3.6883257239948786E-2</v>
      </c>
      <c r="U74">
        <f t="shared" ca="1" si="146"/>
        <v>3.8532528323658569E-2</v>
      </c>
      <c r="V74">
        <f t="shared" ca="1" si="146"/>
        <v>4.0141560573413705E-2</v>
      </c>
      <c r="W74">
        <f t="shared" ca="1" si="146"/>
        <v>4.1709280040991073E-2</v>
      </c>
      <c r="X74">
        <f t="shared" ca="1" si="146"/>
        <v>4.32347188330202E-2</v>
      </c>
      <c r="Y74">
        <f t="shared" ca="1" si="155"/>
        <v>4.4717017084706434E-2</v>
      </c>
      <c r="Z74">
        <f t="shared" ca="1" si="150"/>
        <v>4.615542461190255E-2</v>
      </c>
      <c r="AA74">
        <f t="shared" ca="1" si="150"/>
        <v>4.754930223671075E-2</v>
      </c>
      <c r="AB74">
        <f t="shared" ca="1" si="150"/>
        <v>4.8898122782926601E-2</v>
      </c>
      <c r="AC74">
        <f t="shared" ca="1" si="150"/>
        <v>5.0201471738813862E-2</v>
      </c>
      <c r="AD74">
        <f t="shared" ca="1" si="150"/>
        <v>5.1459047585922527E-2</v>
      </c>
      <c r="AE74">
        <f t="shared" ca="1" si="150"/>
        <v>5.2670661793929895E-2</v>
      </c>
      <c r="AF74">
        <f t="shared" ca="1" si="150"/>
        <v>5.3836238482790261E-2</v>
      </c>
      <c r="AG74">
        <f t="shared" ca="1" si="150"/>
        <v>5.4955813754821795E-2</v>
      </c>
      <c r="AH74">
        <f t="shared" ca="1" si="150"/>
        <v>5.6029534700732152E-2</v>
      </c>
      <c r="AI74">
        <f t="shared" ca="1" si="150"/>
        <v>5.7057658084984836E-2</v>
      </c>
      <c r="AJ74">
        <f t="shared" ca="1" si="150"/>
        <v>5.8040548717328541E-2</v>
      </c>
      <c r="AK74">
        <f t="shared" ca="1" si="150"/>
        <v>5.8978677518747573E-2</v>
      </c>
      <c r="AL74">
        <f t="shared" ca="1" si="150"/>
        <v>5.9872619291535034E-2</v>
      </c>
      <c r="AM74">
        <f t="shared" ca="1" si="150"/>
        <v>6.072305020463576E-2</v>
      </c>
      <c r="AN74">
        <f t="shared" ca="1" si="150"/>
        <v>6.1530745006845348E-2</v>
      </c>
      <c r="AO74">
        <f t="shared" ca="1" si="150"/>
        <v>6.2296573981876983E-2</v>
      </c>
      <c r="AP74">
        <f t="shared" ca="1" si="150"/>
        <v>6.3021499660711369E-2</v>
      </c>
      <c r="AQ74">
        <f t="shared" ca="1" si="150"/>
        <v>6.3706573308018835E-2</v>
      </c>
      <c r="AR74">
        <f t="shared" ca="1" si="150"/>
        <v>6.4352931200776509E-2</v>
      </c>
      <c r="AS74">
        <f t="shared" ca="1" si="150"/>
        <v>6.4961790718490259E-2</v>
      </c>
      <c r="AT74">
        <f t="shared" ca="1" si="150"/>
        <v>6.5534446265660462E-2</v>
      </c>
      <c r="AU74">
        <f t="shared" ca="1" si="150"/>
        <v>6.6072265048293707E-2</v>
      </c>
      <c r="AV74">
        <f t="shared" ca="1" si="150"/>
        <v>6.6576682727350234E-2</v>
      </c>
      <c r="AW74">
        <f t="shared" ca="1" si="150"/>
        <v>6.704919897302021E-2</v>
      </c>
      <c r="AX74">
        <f t="shared" ca="1" si="150"/>
        <v>6.7491372944630645E-2</v>
      </c>
      <c r="AY74">
        <f t="shared" ca="1" si="150"/>
        <v>6.7904818721791341E-2</v>
      </c>
      <c r="AZ74">
        <f t="shared" ca="1" si="150"/>
        <v>6.8291200713083089E-2</v>
      </c>
      <c r="BA74">
        <f t="shared" ca="1" si="150"/>
        <v>6.8652229069165405E-2</v>
      </c>
      <c r="BB74">
        <f t="shared" ca="1" si="150"/>
        <v>6.8989655127628335E-2</v>
      </c>
      <c r="BC74">
        <f t="shared" ca="1" si="147"/>
        <v>6.9305266917222733E-2</v>
      </c>
      <c r="BD74">
        <f t="shared" ca="1" si="147"/>
        <v>6.9600884749271189E-2</v>
      </c>
      <c r="BE74">
        <f t="shared" ca="1" si="147"/>
        <v>6.9878356924080176E-2</v>
      </c>
      <c r="BF74">
        <f t="shared" ca="1" si="147"/>
        <v>7.0139555580035484E-2</v>
      </c>
      <c r="BG74">
        <f t="shared" ca="1" si="147"/>
        <v>7.0386372712764905E-2</v>
      </c>
      <c r="BH74">
        <f t="shared" ca="1" si="147"/>
        <v>7.0620716391288682E-2</v>
      </c>
      <c r="BI74">
        <f t="shared" ca="1" si="147"/>
        <v>7.0844507197444201E-2</v>
      </c>
      <c r="BJ74">
        <f t="shared" ca="1" si="147"/>
        <v>7.1059674914067644E-2</v>
      </c>
      <c r="BK74">
        <f t="shared" ca="1" si="147"/>
        <v>7.1268155486435794E-2</v>
      </c>
      <c r="BL74">
        <f t="shared" ca="1" si="147"/>
        <v>7.1471888280318099E-2</v>
      </c>
      <c r="BM74">
        <f t="shared" ca="1" si="147"/>
        <v>7.1672813658660461E-2</v>
      </c>
      <c r="BN74">
        <f t="shared" ca="1" si="147"/>
        <v>7.1872870897420005E-2</v>
      </c>
      <c r="BO74">
        <f t="shared" ca="1" si="147"/>
        <v>7.2073996459395509E-2</v>
      </c>
      <c r="BP74">
        <f t="shared" ca="1" si="147"/>
        <v>7.2278122643055415E-2</v>
      </c>
      <c r="BQ74">
        <f t="shared" ca="1" si="147"/>
        <v>7.2487176621356522E-2</v>
      </c>
      <c r="BR74">
        <f t="shared" ca="1" si="147"/>
        <v>7.2703079883378499E-2</v>
      </c>
      <c r="BS74">
        <f t="shared" ca="1" si="147"/>
        <v>7.2927748089277003E-2</v>
      </c>
      <c r="BT74">
        <f t="shared" ca="1" si="147"/>
        <v>7.3163091346588063E-2</v>
      </c>
      <c r="BU74">
        <f t="shared" ca="1" si="147"/>
        <v>7.3411014913307662E-2</v>
      </c>
      <c r="BV74">
        <f t="shared" ca="1" si="147"/>
        <v>7.3673420330429867E-2</v>
      </c>
      <c r="BW74">
        <f t="shared" ca="1" si="147"/>
        <v>7.3952206983764687E-2</v>
      </c>
      <c r="BX74">
        <f t="shared" ca="1" si="147"/>
        <v>7.4249274091883102E-2</v>
      </c>
      <c r="BY74">
        <f t="shared" ca="1" si="147"/>
        <v>7.4566523113960961E-2</v>
      </c>
      <c r="BZ74">
        <f t="shared" ca="1" si="147"/>
        <v>7.4905860568127369E-2</v>
      </c>
      <c r="CA74">
        <f t="shared" ca="1" si="142"/>
        <v>7.5269201247677331E-2</v>
      </c>
      <c r="CB74">
        <f t="shared" ca="1" si="142"/>
        <v>7.5658471819194079E-2</v>
      </c>
      <c r="CC74">
        <f t="shared" ca="1" si="142"/>
        <v>7.6075614783255488E-2</v>
      </c>
      <c r="CD74">
        <f t="shared" ca="1" si="163"/>
        <v>7.6522592774980386E-2</v>
      </c>
      <c r="CE74">
        <f t="shared" ca="1" si="163"/>
        <v>7.7001393178217262E-2</v>
      </c>
      <c r="CF74">
        <f t="shared" ca="1" si="163"/>
        <v>7.7514033023697831E-2</v>
      </c>
      <c r="CG74">
        <f t="shared" ca="1" si="142"/>
        <v>7.8062564137979656E-2</v>
      </c>
      <c r="CH74">
        <f t="shared" ca="1" si="142"/>
        <v>7.8649078506495412E-2</v>
      </c>
      <c r="CI74">
        <f t="shared" ca="1" si="142"/>
        <v>7.9275713810514459E-2</v>
      </c>
      <c r="CJ74">
        <f t="shared" ca="1" si="142"/>
        <v>7.9944659094311532E-2</v>
      </c>
      <c r="CK74">
        <f t="shared" ca="1" si="142"/>
        <v>8.065816051532905E-2</v>
      </c>
      <c r="CL74">
        <f t="shared" ca="1" si="142"/>
        <v>8.1418527126612891E-2</v>
      </c>
      <c r="CM74">
        <f t="shared" ca="1" si="142"/>
        <v>8.2228136637293656E-2</v>
      </c>
      <c r="CN74">
        <f t="shared" ca="1" si="142"/>
        <v>8.308944109336952E-2</v>
      </c>
      <c r="CO74">
        <f t="shared" ca="1" si="142"/>
        <v>8.4004972417513202E-2</v>
      </c>
      <c r="CP74">
        <f t="shared" ca="1" si="142"/>
        <v>8.4977347743058582E-2</v>
      </c>
      <c r="CQ74">
        <f t="shared" ca="1" si="142"/>
        <v>8.6009274473703365E-2</v>
      </c>
      <c r="CR74">
        <f t="shared" ca="1" si="142"/>
        <v>8.7103554996771249E-2</v>
      </c>
      <c r="CS74">
        <f t="shared" ca="1" si="142"/>
        <v>8.8263090974076849E-2</v>
      </c>
      <c r="CT74">
        <f t="shared" ca="1" si="163"/>
        <v>8.9490887130497132E-2</v>
      </c>
      <c r="CU74">
        <f t="shared" ca="1" si="163"/>
        <v>9.0790054456232533E-2</v>
      </c>
      <c r="CV74">
        <f t="shared" ca="1" si="163"/>
        <v>9.2163812734390643E-2</v>
      </c>
      <c r="CW74">
        <f t="shared" ca="1" si="163"/>
        <v>9.3615492300892292E-2</v>
      </c>
      <c r="CX74">
        <f t="shared" ca="1" si="163"/>
        <v>9.5148534938723453E-2</v>
      </c>
      <c r="CY74">
        <f t="shared" ca="1" si="163"/>
        <v>9.6766493803170997E-2</v>
      </c>
      <c r="CZ74">
        <f t="shared" ca="1" si="163"/>
        <v>9.8473032268812544E-2</v>
      </c>
      <c r="DA74">
        <f t="shared" ca="1" si="156"/>
        <v>0.10027192158260821</v>
      </c>
      <c r="DB74">
        <f t="shared" ca="1" si="164"/>
        <v>0.10216703720038321</v>
      </c>
      <c r="DC74">
        <f t="shared" ca="1" si="164"/>
        <v>0.10416235367622184</v>
      </c>
      <c r="DD74">
        <f t="shared" ca="1" si="164"/>
        <v>0.10626193796573924</v>
      </c>
      <c r="DE74">
        <f t="shared" ca="1" si="164"/>
        <v>0.10846994099479784</v>
      </c>
      <c r="DF74">
        <f t="shared" ca="1" si="164"/>
        <v>0.11079058733494086</v>
      </c>
      <c r="DG74">
        <f t="shared" ca="1" si="164"/>
        <v>0.1132281628156105</v>
      </c>
      <c r="DH74">
        <f t="shared" ca="1" si="164"/>
        <v>0.11578699989112021</v>
      </c>
      <c r="DI74">
        <f t="shared" ca="1" si="164"/>
        <v>0.11847146056743653</v>
      </c>
      <c r="DJ74">
        <f t="shared" ca="1" si="164"/>
        <v>0.12128591668024898</v>
      </c>
      <c r="DK74">
        <f t="shared" ca="1" si="164"/>
        <v>0.12423472730182276</v>
      </c>
      <c r="DL74">
        <f t="shared" ca="1" si="164"/>
        <v>0.12732221304013491</v>
      </c>
      <c r="DM74">
        <f t="shared" ca="1" si="164"/>
        <v>0.13055262698036235</v>
      </c>
      <c r="DN74">
        <f t="shared" ca="1" si="164"/>
        <v>0.13393012200672977</v>
      </c>
      <c r="DO74">
        <f t="shared" ca="1" si="164"/>
        <v>0.13745871423313027</v>
      </c>
      <c r="DP74">
        <f t="shared" ca="1" si="164"/>
        <v>0.14114224226527244</v>
      </c>
      <c r="DQ74">
        <f t="shared" ca="1" si="164"/>
        <v>0.14498432201729475</v>
      </c>
      <c r="DR74">
        <f t="shared" ca="1" si="164"/>
        <v>0.14898829681428277</v>
      </c>
      <c r="DS74">
        <f t="shared" ca="1" si="164"/>
        <v>0.1531571825320264</v>
      </c>
      <c r="DT74">
        <f t="shared" ca="1" si="164"/>
        <v>0.15749360756050934</v>
      </c>
      <c r="DU74">
        <f t="shared" ca="1" si="164"/>
        <v>0.16199974743270718</v>
      </c>
      <c r="DV74">
        <f t="shared" ca="1" si="164"/>
        <v>0.16667725404084976</v>
      </c>
      <c r="DW74">
        <f t="shared" ca="1" si="164"/>
        <v>0.17152717947484553</v>
      </c>
      <c r="DX74">
        <f t="shared" ca="1" si="164"/>
        <v>0.17654989466934673</v>
      </c>
      <c r="DY74">
        <f t="shared" ca="1" si="164"/>
        <v>0.18174500324483825</v>
      </c>
      <c r="DZ74">
        <f t="shared" ca="1" si="164"/>
        <v>0.1871112511822034</v>
      </c>
      <c r="EA74">
        <f t="shared" ca="1" si="164"/>
        <v>0.19264643328701841</v>
      </c>
      <c r="EB74">
        <f t="shared" ca="1" si="164"/>
        <v>0.19834729778534574</v>
      </c>
      <c r="EC74">
        <f t="shared" ca="1" si="164"/>
        <v>0.20420945085003078</v>
      </c>
      <c r="ED74">
        <f t="shared" ca="1" si="164"/>
        <v>0.21022726338348255</v>
      </c>
      <c r="EE74">
        <f t="shared" ca="1" si="164"/>
        <v>0.21639378297024403</v>
      </c>
      <c r="EF74">
        <f t="shared" ca="1" si="164"/>
        <v>0.22270065454068233</v>
      </c>
      <c r="EG74">
        <f t="shared" ca="1" si="164"/>
        <v>0.22913805392288752</v>
      </c>
      <c r="EH74">
        <f t="shared" ca="1" si="164"/>
        <v>0.23569463905433768</v>
      </c>
      <c r="EI74">
        <f t="shared" ca="1" si="164"/>
        <v>0.24235752411115108</v>
      </c>
      <c r="EJ74">
        <f t="shared" ca="1" si="164"/>
        <v>0.24911228210616548</v>
      </c>
      <c r="EK74">
        <f t="shared" ca="1" si="164"/>
        <v>0.25594298150855682</v>
      </c>
      <c r="EL74">
        <f t="shared" ca="1" si="164"/>
        <v>0.26283226204142696</v>
      </c>
      <c r="EM74">
        <f t="shared" ca="1" si="164"/>
        <v>0.26976145392032802</v>
      </c>
      <c r="EN74">
        <f t="shared" ca="1" si="164"/>
        <v>0.27671074333077267</v>
      </c>
      <c r="EO74">
        <f t="shared" ca="1" si="164"/>
        <v>0.28365938488034897</v>
      </c>
      <c r="EP74">
        <f t="shared" ca="1" si="164"/>
        <v>0.29058595914745644</v>
      </c>
      <c r="EQ74">
        <f t="shared" ca="1" si="164"/>
        <v>0.29746867042241243</v>
      </c>
      <c r="ER74">
        <f t="shared" ca="1" si="164"/>
        <v>0.30428567653634897</v>
      </c>
      <c r="ES74">
        <f t="shared" ca="1" si="164"/>
        <v>0.31101543962650618</v>
      </c>
      <c r="ET74">
        <f t="shared" ca="1" si="164"/>
        <v>0.31763708417446224</v>
      </c>
      <c r="EU74">
        <f t="shared" ca="1" si="164"/>
        <v>0.32413074705303746</v>
      </c>
      <c r="EV74">
        <f t="shared" ca="1" si="164"/>
        <v>0.33047790392730375</v>
      </c>
      <c r="EW74">
        <f t="shared" ca="1" si="164"/>
        <v>0.33666165732745079</v>
      </c>
      <c r="EX74">
        <f t="shared" ca="1" si="164"/>
        <v>0.34266697400470425</v>
      </c>
      <c r="EY74">
        <f t="shared" ca="1" si="164"/>
        <v>0.34848086255463667</v>
      </c>
      <c r="EZ74">
        <f t="shared" ca="1" si="164"/>
        <v>0.35409248634326385</v>
      </c>
      <c r="FA74">
        <f t="shared" ca="1" si="164"/>
        <v>0.35949321101438692</v>
      </c>
      <c r="FB74">
        <f t="shared" ca="1" si="164"/>
        <v>0.36467658981316542</v>
      </c>
      <c r="FC74">
        <f t="shared" ref="FC74:FR89" ca="1" si="166">(FB74+FC73+FD74+FC75)/4</f>
        <v>0.36963829324148295</v>
      </c>
      <c r="FD74">
        <f t="shared" ca="1" si="166"/>
        <v>0.3743759919177343</v>
      </c>
      <c r="FE74">
        <f t="shared" ca="1" si="166"/>
        <v>0.37888920285745131</v>
      </c>
      <c r="FF74">
        <f t="shared" ca="1" si="166"/>
        <v>0.3831791097726821</v>
      </c>
      <c r="FG74">
        <f t="shared" ca="1" si="166"/>
        <v>0.38724836756059489</v>
      </c>
      <c r="FH74">
        <f t="shared" ca="1" si="160"/>
        <v>0.39110090012485588</v>
      </c>
      <c r="FI74">
        <f t="shared" ca="1" si="160"/>
        <v>0.39474169926984082</v>
      </c>
      <c r="FJ74">
        <f t="shared" ca="1" si="160"/>
        <v>0.39817663083176857</v>
      </c>
      <c r="FK74">
        <f t="shared" ca="1" si="160"/>
        <v>0.40141225262817393</v>
      </c>
      <c r="FL74">
        <f t="shared" ca="1" si="160"/>
        <v>0.40445564733744216</v>
      </c>
      <c r="FM74">
        <f t="shared" ca="1" si="160"/>
        <v>0.40731427213803539</v>
      </c>
      <c r="FN74">
        <f t="shared" ca="1" si="144"/>
        <v>0.40999582587864869</v>
      </c>
      <c r="FO74">
        <f t="shared" ca="1" si="144"/>
        <v>0.41250813372236639</v>
      </c>
      <c r="FP74">
        <f t="shared" ca="1" si="144"/>
        <v>0.41485904859618217</v>
      </c>
      <c r="FQ74">
        <f t="shared" ca="1" si="144"/>
        <v>0.41705636835610721</v>
      </c>
      <c r="FR74">
        <f t="shared" ca="1" si="144"/>
        <v>0.41910776731600741</v>
      </c>
      <c r="FS74">
        <f t="shared" ca="1" si="144"/>
        <v>0.42102074065278744</v>
      </c>
      <c r="FT74">
        <f t="shared" ca="1" si="144"/>
        <v>0.42280256016112883</v>
      </c>
      <c r="FU74">
        <f t="shared" ca="1" si="144"/>
        <v>0.42446023986096332</v>
      </c>
      <c r="FV74">
        <f t="shared" ca="1" si="144"/>
        <v>0.42600051003794304</v>
      </c>
      <c r="FW74">
        <f t="shared" ca="1" si="144"/>
        <v>0.42742979840355322</v>
      </c>
      <c r="FX74">
        <f t="shared" ca="1" si="144"/>
        <v>0.42875421718355333</v>
      </c>
      <c r="FY74">
        <f t="shared" ca="1" si="144"/>
        <v>0.42997955507108659</v>
      </c>
      <c r="FZ74">
        <f t="shared" ca="1" si="144"/>
        <v>0.43111127310699049</v>
      </c>
      <c r="GA74">
        <f t="shared" ca="1" si="144"/>
        <v>0.43215450366988367</v>
      </c>
      <c r="GB74">
        <f t="shared" ca="1" si="144"/>
        <v>0.43311405186962559</v>
      </c>
      <c r="GC74">
        <f t="shared" ca="1" si="144"/>
        <v>0.43399439873823242</v>
      </c>
      <c r="GD74">
        <f t="shared" ca="1" si="151"/>
        <v>0.4347997057017442</v>
      </c>
      <c r="GE74">
        <f t="shared" ca="1" si="151"/>
        <v>0.43553381989500151</v>
      </c>
      <c r="GF74">
        <f t="shared" ca="1" si="151"/>
        <v>0.43620027994937094</v>
      </c>
      <c r="GG74">
        <f t="shared" ca="1" si="151"/>
        <v>0.43680232194197061</v>
      </c>
      <c r="GH74">
        <f t="shared" ca="1" si="151"/>
        <v>0.43734288524486431</v>
      </c>
      <c r="GI74">
        <f t="shared" ca="1" si="151"/>
        <v>0.43782461805499417</v>
      </c>
      <c r="GJ74">
        <f t="shared" ca="1" si="151"/>
        <v>0.43824988242130791</v>
      </c>
      <c r="GK74">
        <f t="shared" ca="1" si="151"/>
        <v>0.43862075861551925</v>
      </c>
      <c r="GL74">
        <f t="shared" ca="1" si="151"/>
        <v>0.43893904871805645</v>
      </c>
      <c r="GM74">
        <f t="shared" ca="1" si="151"/>
        <v>0.43920627931175182</v>
      </c>
      <c r="GN74">
        <f t="shared" ca="1" si="151"/>
        <v>0.43942370319333623</v>
      </c>
      <c r="GO74">
        <f t="shared" ca="1" si="151"/>
        <v>0.43959230002737937</v>
      </c>
      <c r="GP74">
        <f t="shared" ca="1" si="151"/>
        <v>0.43971277587939128</v>
      </c>
      <c r="GQ74">
        <f t="shared" ca="1" si="151"/>
        <v>0.43978556157474236</v>
      </c>
      <c r="GR74" s="1">
        <f t="shared" ca="1" si="151"/>
        <v>0.43981080983812004</v>
      </c>
      <c r="GS74">
        <f t="shared" ca="1" si="151"/>
        <v>0.439788391174678</v>
      </c>
      <c r="GT74">
        <f t="shared" ca="1" si="135"/>
        <v>0.43971788845916954</v>
      </c>
      <c r="GU74">
        <f t="shared" ca="1" si="135"/>
        <v>0.43959859020374364</v>
      </c>
      <c r="GV74">
        <f t="shared" ca="1" si="135"/>
        <v>0.43942948247937907</v>
      </c>
      <c r="GW74">
        <f t="shared" ca="1" si="135"/>
        <v>0.43920923947026064</v>
      </c>
      <c r="GX74">
        <f t="shared" ca="1" si="135"/>
        <v>0.43893621264306776</v>
      </c>
      <c r="GY74">
        <f t="shared" ca="1" si="135"/>
        <v>0.4386084185098067</v>
      </c>
      <c r="GZ74">
        <f t="shared" ca="1" si="135"/>
        <v>0.43822352494883787</v>
      </c>
      <c r="HA74">
        <f t="shared" ca="1" si="135"/>
        <v>0.43777883602668094</v>
      </c>
      <c r="HB74">
        <f t="shared" ca="1" si="135"/>
        <v>0.4372712752495046</v>
      </c>
      <c r="HC74">
        <f t="shared" ca="1" si="135"/>
        <v>0.43669736718324748</v>
      </c>
      <c r="HD74">
        <f t="shared" ca="1" si="135"/>
        <v>0.43605321736889813</v>
      </c>
      <c r="HE74">
        <f t="shared" ca="1" si="130"/>
        <v>0.43533449023976739</v>
      </c>
      <c r="HF74">
        <f t="shared" ca="1" si="130"/>
        <v>0.43453638404702027</v>
      </c>
      <c r="HG74">
        <f t="shared" ca="1" si="130"/>
        <v>0.43365360064493608</v>
      </c>
      <c r="HH74">
        <f t="shared" ca="1" si="130"/>
        <v>0.43268030745085184</v>
      </c>
      <c r="HI74">
        <f t="shared" ca="1" si="130"/>
        <v>0.43161009167966258</v>
      </c>
      <c r="HJ74">
        <f t="shared" ca="1" si="130"/>
        <v>0.43043591623979638</v>
      </c>
      <c r="HK74">
        <f t="shared" ca="1" si="130"/>
        <v>0.42915009853933905</v>
      </c>
      <c r="HL74">
        <f t="shared" ca="1" si="130"/>
        <v>0.42774432147385105</v>
      </c>
      <c r="HM74">
        <f t="shared" ca="1" si="130"/>
        <v>0.42620961168520571</v>
      </c>
      <c r="HN74">
        <f t="shared" ca="1" si="130"/>
        <v>0.42453611919579221</v>
      </c>
      <c r="HO74">
        <f t="shared" ca="1" si="130"/>
        <v>0.42271259213026641</v>
      </c>
      <c r="HP74">
        <f t="shared" ca="1" si="130"/>
        <v>0.42072585264028051</v>
      </c>
      <c r="HQ74">
        <f t="shared" ca="1" si="138"/>
        <v>0.4185611902454443</v>
      </c>
      <c r="HR74">
        <f t="shared" ca="1" si="138"/>
        <v>0.41620479124909643</v>
      </c>
      <c r="HS74">
        <f t="shared" ca="1" si="138"/>
        <v>0.41364855058846906</v>
      </c>
      <c r="HT74">
        <f t="shared" ca="1" si="138"/>
        <v>0.41089602885015036</v>
      </c>
      <c r="HU74">
        <f t="shared" ca="1" si="138"/>
        <v>0.40796692134092388</v>
      </c>
      <c r="HV74">
        <f t="shared" ca="1" si="138"/>
        <v>0.40489730870212604</v>
      </c>
      <c r="HW74">
        <f t="shared" ca="1" si="138"/>
        <v>0.40173446524125239</v>
      </c>
      <c r="HX74">
        <f t="shared" ca="1" si="138"/>
        <v>0.39852733661801915</v>
      </c>
      <c r="HY74">
        <f t="shared" ca="1" si="138"/>
        <v>0.39531566969771631</v>
      </c>
      <c r="HZ74">
        <f t="shared" ca="1" si="138"/>
        <v>0.39212124746270649</v>
      </c>
      <c r="IA74">
        <f t="shared" ca="1" si="138"/>
        <v>0.38894367895016058</v>
      </c>
      <c r="IB74">
        <f t="shared" ca="1" si="138"/>
        <v>0.38576139207417537</v>
      </c>
      <c r="IC74">
        <f t="shared" ca="1" si="139"/>
        <v>0.38253677876430892</v>
      </c>
      <c r="ID74">
        <f t="shared" ca="1" si="139"/>
        <v>0.37922347998977368</v>
      </c>
      <c r="IE74">
        <f t="shared" ca="1" si="139"/>
        <v>0.37577372436799261</v>
      </c>
      <c r="IF74">
        <f t="shared" ca="1" si="139"/>
        <v>0.37214420670935799</v>
      </c>
      <c r="IG74">
        <f t="shared" ca="1" si="139"/>
        <v>0.36829981288042468</v>
      </c>
      <c r="IH74">
        <f t="shared" ca="1" si="139"/>
        <v>0.36421522232701792</v>
      </c>
      <c r="II74">
        <f t="shared" ca="1" si="139"/>
        <v>0.35987486949207226</v>
      </c>
      <c r="IJ74">
        <f t="shared" ca="1" si="139"/>
        <v>0.35527190053790925</v>
      </c>
      <c r="IK74">
        <f t="shared" ca="1" si="139"/>
        <v>0.350406701400439</v>
      </c>
      <c r="IL74">
        <f t="shared" ca="1" si="139"/>
        <v>0.34528540565294485</v>
      </c>
      <c r="IM74">
        <f t="shared" ca="1" si="139"/>
        <v>0.33991860606155316</v>
      </c>
      <c r="IN74">
        <f t="shared" ca="1" si="139"/>
        <v>0.33432034516373516</v>
      </c>
      <c r="IO74">
        <f t="shared" ca="1" si="139"/>
        <v>0.32850736608262288</v>
      </c>
      <c r="IP74">
        <f t="shared" ca="1" si="139"/>
        <v>0.32249856072356531</v>
      </c>
      <c r="IQ74">
        <f t="shared" ca="1" si="139"/>
        <v>0.31631454398951447</v>
      </c>
      <c r="IR74">
        <f t="shared" ref="IR74:JD89" ca="1" si="167">(IQ74+IR73+IS74+IR75)/4</f>
        <v>0.3099772940611274</v>
      </c>
      <c r="IS74">
        <f t="shared" ca="1" si="167"/>
        <v>0.30350981785822384</v>
      </c>
      <c r="IT74">
        <f t="shared" ca="1" si="167"/>
        <v>0.29693581982259293</v>
      </c>
      <c r="IU74">
        <f t="shared" ca="1" si="167"/>
        <v>0.29027936733303028</v>
      </c>
      <c r="IV74">
        <f t="shared" ca="1" si="167"/>
        <v>0.28356455623332477</v>
      </c>
      <c r="IW74">
        <f t="shared" ca="1" si="167"/>
        <v>0.27681518546252148</v>
      </c>
      <c r="IX74">
        <f t="shared" ca="1" si="154"/>
        <v>0.27005445161480401</v>
      </c>
      <c r="IY74">
        <f t="shared" ca="1" si="154"/>
        <v>0.26330467356330556</v>
      </c>
      <c r="IZ74">
        <f t="shared" ca="1" si="154"/>
        <v>0.25658705509185692</v>
      </c>
      <c r="JA74">
        <f t="shared" ca="1" si="154"/>
        <v>0.24992149061630886</v>
      </c>
      <c r="JB74">
        <f t="shared" ca="1" si="154"/>
        <v>0.24332641613830869</v>
      </c>
      <c r="JC74">
        <f t="shared" ca="1" si="154"/>
        <v>0.23681870494430701</v>
      </c>
      <c r="JD74">
        <f t="shared" ca="1" si="154"/>
        <v>0.23041360545155518</v>
      </c>
      <c r="JE74">
        <f t="shared" ca="1" si="154"/>
        <v>0.22412471708821552</v>
      </c>
      <c r="JF74">
        <f t="shared" ca="1" si="152"/>
        <v>0.21796399916099221</v>
      </c>
      <c r="JG74">
        <f t="shared" ca="1" si="152"/>
        <v>0.21194180723828573</v>
      </c>
      <c r="JH74">
        <f t="shared" ca="1" si="152"/>
        <v>0.20606695155880511</v>
      </c>
      <c r="JI74">
        <f t="shared" ca="1" si="152"/>
        <v>0.20034677225670225</v>
      </c>
      <c r="JJ74">
        <f t="shared" ca="1" si="152"/>
        <v>0.19478722667340828</v>
      </c>
      <c r="JK74">
        <f t="shared" ca="1" si="152"/>
        <v>0.18939298461712278</v>
      </c>
      <c r="JL74">
        <f t="shared" ca="1" si="152"/>
        <v>0.18416752806517644</v>
      </c>
      <c r="JM74">
        <f t="shared" ca="1" si="152"/>
        <v>0.17911325243233256</v>
      </c>
      <c r="JN74">
        <f t="shared" ca="1" si="152"/>
        <v>0.17423156711593468</v>
      </c>
      <c r="JO74">
        <f t="shared" ca="1" si="152"/>
        <v>0.16952299355657463</v>
      </c>
      <c r="JP74">
        <f t="shared" ca="1" si="152"/>
        <v>0.16498725951099102</v>
      </c>
      <c r="JQ74">
        <f t="shared" ca="1" si="152"/>
        <v>0.16062338862007908</v>
      </c>
      <c r="JR74">
        <f t="shared" ca="1" si="152"/>
        <v>0.15642978467209712</v>
      </c>
      <c r="JS74">
        <f t="shared" ca="1" si="152"/>
        <v>0.1524043102153656</v>
      </c>
      <c r="JT74">
        <f t="shared" ca="1" si="152"/>
        <v>0.14854435937350391</v>
      </c>
      <c r="JU74">
        <f t="shared" ca="1" si="152"/>
        <v>0.14484692486761205</v>
      </c>
      <c r="JV74">
        <f t="shared" ref="JF74:LG79" ca="1" si="168">(JU74+JV73+JW74+JV75)/4</f>
        <v>0.14130865936167586</v>
      </c>
      <c r="JW74">
        <f t="shared" ca="1" si="168"/>
        <v>0.13792593132715902</v>
      </c>
      <c r="JX74">
        <f t="shared" ca="1" si="168"/>
        <v>0.13469487567673954</v>
      </c>
      <c r="JY74">
        <f t="shared" ca="1" si="168"/>
        <v>0.1316114394510455</v>
      </c>
      <c r="JZ74">
        <f t="shared" ca="1" si="168"/>
        <v>0.1286714228607416</v>
      </c>
      <c r="KA74">
        <f t="shared" ca="1" si="168"/>
        <v>0.12587051599329019</v>
      </c>
      <c r="KB74">
        <f t="shared" ca="1" si="168"/>
        <v>0.12320433149227078</v>
      </c>
      <c r="KC74">
        <f t="shared" ca="1" si="168"/>
        <v>0.12066843350977494</v>
      </c>
      <c r="KD74">
        <f t="shared" ca="1" si="168"/>
        <v>0.11825836322102788</v>
      </c>
      <c r="KE74">
        <f t="shared" ca="1" si="168"/>
        <v>0.11596966117650365</v>
      </c>
      <c r="KF74">
        <f t="shared" ca="1" si="168"/>
        <v>0.11379788675151206</v>
      </c>
      <c r="KG74">
        <f t="shared" ca="1" si="168"/>
        <v>0.11173863493736028</v>
      </c>
      <c r="KH74">
        <f t="shared" ca="1" si="168"/>
        <v>0.10978755070231754</v>
      </c>
      <c r="KI74">
        <f t="shared" ca="1" si="168"/>
        <v>0.10794034113514175</v>
      </c>
      <c r="KJ74">
        <f t="shared" ca="1" si="168"/>
        <v>0.10619278556913007</v>
      </c>
      <c r="KK74">
        <f t="shared" ca="1" si="168"/>
        <v>0.10454074387069319</v>
      </c>
      <c r="KL74">
        <f t="shared" ca="1" si="168"/>
        <v>0.10298016306340858</v>
      </c>
      <c r="KM74">
        <f t="shared" ca="1" si="168"/>
        <v>0.1015070824464102</v>
      </c>
      <c r="KN74">
        <f t="shared" ca="1" si="168"/>
        <v>0.10011763735480765</v>
      </c>
      <c r="KO74">
        <f t="shared" ca="1" si="168"/>
        <v>9.880806169955747E-2</v>
      </c>
      <c r="KP74">
        <f t="shared" ca="1" si="168"/>
        <v>9.7574689414776788E-2</v>
      </c>
      <c r="KQ74">
        <f t="shared" ca="1" si="168"/>
        <v>9.6413954931826126E-2</v>
      </c>
      <c r="KR74">
        <f t="shared" ca="1" si="168"/>
        <v>9.5322392791524685E-2</v>
      </c>
      <c r="KS74">
        <f t="shared" ca="1" si="168"/>
        <v>9.4296636498521338E-2</v>
      </c>
      <c r="KT74">
        <f t="shared" ca="1" si="168"/>
        <v>9.333341671506061E-2</v>
      </c>
      <c r="KU74">
        <f t="shared" ca="1" si="168"/>
        <v>9.2429558885085389E-2</v>
      </c>
      <c r="KV74">
        <f t="shared" ca="1" si="168"/>
        <v>9.1581980373745112E-2</v>
      </c>
      <c r="KW74">
        <f t="shared" ca="1" si="168"/>
        <v>9.0787687201874023E-2</v>
      </c>
      <c r="KX74">
        <f t="shared" ca="1" si="168"/>
        <v>9.0043770449816762E-2</v>
      </c>
      <c r="KY74">
        <f t="shared" ca="1" si="168"/>
        <v>8.9347402400064016E-2</v>
      </c>
      <c r="KZ74">
        <f t="shared" ca="1" si="168"/>
        <v>8.8695832483480563E-2</v>
      </c>
      <c r="LA74">
        <f t="shared" ca="1" si="168"/>
        <v>8.8086383089428136E-2</v>
      </c>
      <c r="LB74">
        <f t="shared" ca="1" si="168"/>
        <v>8.751644529577865E-2</v>
      </c>
      <c r="LC74">
        <f t="shared" ca="1" si="168"/>
        <v>8.6983474570656416E-2</v>
      </c>
      <c r="LD74">
        <f t="shared" ca="1" si="168"/>
        <v>8.6484986493723048E-2</v>
      </c>
      <c r="LE74">
        <f t="shared" ca="1" si="168"/>
        <v>8.6018552540910384E-2</v>
      </c>
      <c r="LF74">
        <f t="shared" ca="1" si="168"/>
        <v>8.558179597270496E-2</v>
      </c>
      <c r="LG74">
        <f t="shared" ca="1" si="168"/>
        <v>8.5172387862384569E-2</v>
      </c>
      <c r="LH74">
        <f t="shared" ca="1" si="132"/>
        <v>8.4788043296997781E-2</v>
      </c>
      <c r="LI74">
        <f t="shared" ca="1" si="132"/>
        <v>8.4426517780358507E-2</v>
      </c>
      <c r="LJ74">
        <f t="shared" ca="1" si="132"/>
        <v>8.4085603863899516E-2</v>
      </c>
      <c r="LK74">
        <f t="shared" ca="1" si="132"/>
        <v>8.3763128027891556E-2</v>
      </c>
      <c r="LL74">
        <f t="shared" ca="1" si="161"/>
        <v>8.3456947832290643E-2</v>
      </c>
      <c r="LM74">
        <f t="shared" ca="1" si="161"/>
        <v>8.3164949353329479E-2</v>
      </c>
      <c r="LN74">
        <f t="shared" ca="1" si="161"/>
        <v>8.2885044918921957E-2</v>
      </c>
      <c r="LO74">
        <f t="shared" ca="1" si="161"/>
        <v>8.2615171153008968E-2</v>
      </c>
      <c r="LP74">
        <f t="shared" ca="1" si="161"/>
        <v>8.2353287336141917E-2</v>
      </c>
      <c r="LQ74">
        <f t="shared" ca="1" si="161"/>
        <v>8.2097374086885097E-2</v>
      </c>
      <c r="LR74">
        <f t="shared" ca="1" si="161"/>
        <v>8.1845432366021209E-2</v>
      </c>
      <c r="LS74">
        <f t="shared" ca="1" si="161"/>
        <v>8.1595482803073716E-2</v>
      </c>
      <c r="LT74">
        <f t="shared" ca="1" si="161"/>
        <v>8.1345565342317697E-2</v>
      </c>
      <c r="LU74">
        <f t="shared" ca="1" si="161"/>
        <v>8.1093739203242823E-2</v>
      </c>
      <c r="LV74">
        <f t="shared" ca="1" si="161"/>
        <v>8.0838083148360718E-2</v>
      </c>
      <c r="LW74">
        <f t="shared" ca="1" si="158"/>
        <v>8.057669604931908E-2</v>
      </c>
      <c r="LX74">
        <f t="shared" ca="1" si="157"/>
        <v>8.0307697740496509E-2</v>
      </c>
      <c r="LY74">
        <f t="shared" ca="1" si="153"/>
        <v>8.0029230147610195E-2</v>
      </c>
      <c r="LZ74">
        <f t="shared" ca="1" si="153"/>
        <v>7.9739458677371422E-2</v>
      </c>
      <c r="MA74">
        <f t="shared" ca="1" si="153"/>
        <v>7.9436573852874851E-2</v>
      </c>
      <c r="MB74">
        <f t="shared" ca="1" si="153"/>
        <v>7.9118793178204694E-2</v>
      </c>
      <c r="MC74">
        <f t="shared" ca="1" si="153"/>
        <v>7.8784363214684155E-2</v>
      </c>
      <c r="MD74">
        <f t="shared" ca="1" si="153"/>
        <v>7.8431561850283354E-2</v>
      </c>
      <c r="ME74">
        <f t="shared" ca="1" si="153"/>
        <v>7.8058700742931558E-2</v>
      </c>
      <c r="MF74">
        <f t="shared" ca="1" si="153"/>
        <v>7.7664127917851267E-2</v>
      </c>
      <c r="MG74">
        <f t="shared" ca="1" si="153"/>
        <v>7.724623049854043E-2</v>
      </c>
      <c r="MH74">
        <f t="shared" ca="1" si="148"/>
        <v>7.6803437550670428E-2</v>
      </c>
      <c r="MI74">
        <f t="shared" ca="1" si="148"/>
        <v>7.6334223017939046E-2</v>
      </c>
      <c r="MJ74">
        <f t="shared" ca="1" si="148"/>
        <v>7.5837108728812913E-2</v>
      </c>
      <c r="MK74">
        <f t="shared" ca="1" si="148"/>
        <v>7.5310667453109076E-2</v>
      </c>
      <c r="ML74">
        <f t="shared" ca="1" si="148"/>
        <v>7.4753525987493949E-2</v>
      </c>
      <c r="MM74">
        <f t="shared" ca="1" si="148"/>
        <v>7.4164368249214768E-2</v>
      </c>
      <c r="MN74">
        <f t="shared" ca="1" si="148"/>
        <v>7.3541938357717801E-2</v>
      </c>
      <c r="MO74">
        <f t="shared" ca="1" si="148"/>
        <v>7.2885043684241813E-2</v>
      </c>
      <c r="MP74">
        <f t="shared" ca="1" si="148"/>
        <v>7.2192557849999006E-2</v>
      </c>
      <c r="MQ74">
        <f t="shared" ca="1" si="148"/>
        <v>7.1463423654161737E-2</v>
      </c>
      <c r="MR74">
        <f t="shared" ca="1" si="148"/>
        <v>7.069665591355527E-2</v>
      </c>
      <c r="MS74">
        <f t="shared" ca="1" si="148"/>
        <v>6.9891344196707325E-2</v>
      </c>
      <c r="MT74">
        <f t="shared" ca="1" si="148"/>
        <v>6.904665543571803E-2</v>
      </c>
      <c r="MU74">
        <f t="shared" ca="1" si="148"/>
        <v>6.8161836400282311E-2</v>
      </c>
      <c r="MV74">
        <f t="shared" ca="1" si="148"/>
        <v>6.7236216019113018E-2</v>
      </c>
      <c r="MW74">
        <f t="shared" ca="1" si="148"/>
        <v>6.6269207534972396E-2</v>
      </c>
      <c r="MX74">
        <f t="shared" ca="1" si="165"/>
        <v>6.5260310480513145E-2</v>
      </c>
      <c r="MY74">
        <f t="shared" ca="1" si="165"/>
        <v>6.4209112463154611E-2</v>
      </c>
      <c r="MZ74">
        <f t="shared" ca="1" si="165"/>
        <v>6.3115290748265759E-2</v>
      </c>
      <c r="NA74">
        <f t="shared" ca="1" si="165"/>
        <v>6.1978613630991275E-2</v>
      </c>
      <c r="NB74">
        <f t="shared" ca="1" si="165"/>
        <v>6.0798941588132066E-2</v>
      </c>
      <c r="NC74">
        <f t="shared" ca="1" si="165"/>
        <v>5.9576228202574591E-2</v>
      </c>
      <c r="ND74">
        <f t="shared" ca="1" si="165"/>
        <v>5.831052085384611E-2</v>
      </c>
      <c r="NE74">
        <f t="shared" ca="1" si="165"/>
        <v>5.7001961169453143E-2</v>
      </c>
      <c r="NF74">
        <f t="shared" ca="1" si="165"/>
        <v>5.5650785232732633E-2</v>
      </c>
      <c r="NG74">
        <f t="shared" ca="1" si="165"/>
        <v>5.4257323544005059E-2</v>
      </c>
      <c r="NH74">
        <f t="shared" ca="1" si="165"/>
        <v>5.2822000732862986E-2</v>
      </c>
      <c r="NI74">
        <f t="shared" ca="1" si="165"/>
        <v>5.1345335020452784E-2</v>
      </c>
      <c r="NJ74">
        <f t="shared" ca="1" si="165"/>
        <v>4.9827937431609959E-2</v>
      </c>
      <c r="NK74">
        <f t="shared" ca="1" si="165"/>
        <v>4.8270510757684258E-2</v>
      </c>
      <c r="NL74">
        <f t="shared" ca="1" si="165"/>
        <v>4.6673848271839791E-2</v>
      </c>
      <c r="NM74">
        <f t="shared" ca="1" si="165"/>
        <v>4.5038832199533127E-2</v>
      </c>
      <c r="NN74">
        <f t="shared" ca="1" si="149"/>
        <v>4.3366431947758188E-2</v>
      </c>
      <c r="NO74">
        <f t="shared" ca="1" si="149"/>
        <v>4.1657702097498715E-2</v>
      </c>
      <c r="NP74">
        <f t="shared" ca="1" si="149"/>
        <v>3.9913780164644724E-2</v>
      </c>
      <c r="NQ74">
        <f t="shared" ca="1" si="149"/>
        <v>3.813588413540954E-2</v>
      </c>
      <c r="NR74">
        <f t="shared" ca="1" si="149"/>
        <v>3.632530978302545E-2</v>
      </c>
      <c r="NS74">
        <f t="shared" ca="1" si="149"/>
        <v>3.4483427773199488E-2</v>
      </c>
      <c r="NT74">
        <f t="shared" ca="1" si="149"/>
        <v>3.2611680566475454E-2</v>
      </c>
      <c r="NU74">
        <f t="shared" ca="1" si="149"/>
        <v>3.0711579126273206E-2</v>
      </c>
      <c r="NV74">
        <f t="shared" ca="1" si="149"/>
        <v>2.8784699441961735E-2</v>
      </c>
      <c r="NW74">
        <f t="shared" ca="1" si="149"/>
        <v>2.6832678876868341E-2</v>
      </c>
      <c r="NX74">
        <f t="shared" ca="1" si="149"/>
        <v>2.4857212351632255E-2</v>
      </c>
      <c r="NY74">
        <f t="shared" ca="1" si="149"/>
        <v>2.2860048373777593E-2</v>
      </c>
      <c r="NZ74">
        <f t="shared" ca="1" si="149"/>
        <v>2.0842984924807705E-2</v>
      </c>
      <c r="OA74">
        <f t="shared" ca="1" si="149"/>
        <v>1.8807865216510983E-2</v>
      </c>
      <c r="OB74">
        <f t="shared" ca="1" si="149"/>
        <v>1.6756573328517581E-2</v>
      </c>
      <c r="OC74">
        <f t="shared" ca="1" si="149"/>
        <v>1.4691029739457224E-2</v>
      </c>
      <c r="OD74">
        <f t="shared" ca="1" si="149"/>
        <v>1.2613186764341059E-2</v>
      </c>
      <c r="OE74">
        <f t="shared" ca="1" si="149"/>
        <v>1.052502391102548E-2</v>
      </c>
      <c r="OF74">
        <f t="shared" ca="1" si="149"/>
        <v>8.4285431688133593E-3</v>
      </c>
      <c r="OG74">
        <f t="shared" ca="1" si="149"/>
        <v>6.3257642424085943E-3</v>
      </c>
      <c r="OH74">
        <f t="shared" ca="1" si="145"/>
        <v>4.2187197445634622E-3</v>
      </c>
      <c r="OI74">
        <f t="shared" ca="1" si="145"/>
        <v>2.1094503608453494E-3</v>
      </c>
      <c r="OJ74">
        <v>0</v>
      </c>
    </row>
    <row r="75" spans="1:400" x14ac:dyDescent="0.35">
      <c r="A75">
        <v>0</v>
      </c>
      <c r="B75">
        <f t="shared" ca="1" si="146"/>
        <v>2.0244392339265034E-3</v>
      </c>
      <c r="C75">
        <f t="shared" ca="1" si="146"/>
        <v>4.0446578443278473E-3</v>
      </c>
      <c r="D75">
        <f t="shared" ca="1" si="146"/>
        <v>6.058380942056899E-3</v>
      </c>
      <c r="E75">
        <f t="shared" ca="1" si="146"/>
        <v>8.0633533037022097E-3</v>
      </c>
      <c r="F75">
        <f t="shared" ca="1" si="146"/>
        <v>1.0057345219938806E-2</v>
      </c>
      <c r="G75">
        <f t="shared" ca="1" si="146"/>
        <v>1.2038158262547269E-2</v>
      </c>
      <c r="H75">
        <f t="shared" ca="1" si="146"/>
        <v>1.4003630953984178E-2</v>
      </c>
      <c r="I75">
        <f t="shared" ca="1" si="146"/>
        <v>1.5951644323602781E-2</v>
      </c>
      <c r="J75">
        <f t="shared" ca="1" si="146"/>
        <v>1.7880127334873611E-2</v>
      </c>
      <c r="K75">
        <f t="shared" ca="1" si="146"/>
        <v>1.9787062168241915E-2</v>
      </c>
      <c r="L75">
        <f t="shared" ca="1" si="146"/>
        <v>2.1670489344583908E-2</v>
      </c>
      <c r="M75">
        <f t="shared" ca="1" si="146"/>
        <v>2.3528512674588279E-2</v>
      </c>
      <c r="N75">
        <f t="shared" ca="1" si="146"/>
        <v>2.5359304019795127E-2</v>
      </c>
      <c r="O75">
        <f t="shared" ca="1" si="146"/>
        <v>2.7161107851472542E-2</v>
      </c>
      <c r="P75">
        <f t="shared" ca="1" si="146"/>
        <v>2.8932245594003845E-2</v>
      </c>
      <c r="Q75">
        <f t="shared" ca="1" si="146"/>
        <v>3.0671119739996644E-2</v>
      </c>
      <c r="R75">
        <f t="shared" ca="1" si="146"/>
        <v>3.2376217724910693E-2</v>
      </c>
      <c r="S75">
        <f t="shared" ca="1" si="146"/>
        <v>3.4046115549635755E-2</v>
      </c>
      <c r="T75">
        <f t="shared" ca="1" si="146"/>
        <v>3.5679481140134681E-2</v>
      </c>
      <c r="U75">
        <f t="shared" ca="1" si="146"/>
        <v>3.7275077434001665E-2</v>
      </c>
      <c r="V75">
        <f t="shared" ca="1" si="146"/>
        <v>3.883176518457182E-2</v>
      </c>
      <c r="W75">
        <f t="shared" ca="1" si="146"/>
        <v>4.0348505474056065E-2</v>
      </c>
      <c r="X75">
        <f t="shared" ca="1" si="146"/>
        <v>4.1824361928065504E-2</v>
      </c>
      <c r="Y75">
        <f t="shared" ca="1" si="155"/>
        <v>4.3258502624830823E-2</v>
      </c>
      <c r="Z75">
        <f t="shared" ca="1" si="150"/>
        <v>4.4650201693415228E-2</v>
      </c>
      <c r="AA75">
        <f t="shared" ca="1" si="150"/>
        <v>4.5998840596262261E-2</v>
      </c>
      <c r="AB75">
        <f t="shared" ca="1" si="150"/>
        <v>4.7303909092511393E-2</v>
      </c>
      <c r="AC75">
        <f t="shared" ca="1" si="150"/>
        <v>4.8565005879652623E-2</v>
      </c>
      <c r="AD75">
        <f t="shared" ca="1" si="150"/>
        <v>4.9781838912274237E-2</v>
      </c>
      <c r="AE75">
        <f t="shared" ca="1" si="150"/>
        <v>5.0954225397881997E-2</v>
      </c>
      <c r="AF75">
        <f t="shared" ca="1" si="150"/>
        <v>5.2082091471031045E-2</v>
      </c>
      <c r="AG75">
        <f t="shared" ca="1" si="150"/>
        <v>5.3165471548308654E-2</v>
      </c>
      <c r="AH75">
        <f t="shared" ca="1" si="150"/>
        <v>5.420450736803336E-2</v>
      </c>
      <c r="AI75">
        <f t="shared" ca="1" si="150"/>
        <v>5.5199446719888259E-2</v>
      </c>
      <c r="AJ75">
        <f t="shared" ca="1" si="150"/>
        <v>5.6150641871078974E-2</v>
      </c>
      <c r="AK75">
        <f t="shared" ca="1" si="150"/>
        <v>5.7058547696993089E-2</v>
      </c>
      <c r="AL75">
        <f t="shared" ca="1" si="150"/>
        <v>5.7923719525732595E-2</v>
      </c>
      <c r="AM75">
        <f t="shared" ca="1" si="150"/>
        <v>5.8746810707286067E-2</v>
      </c>
      <c r="AN75">
        <f t="shared" ca="1" si="150"/>
        <v>5.9528569919497343E-2</v>
      </c>
      <c r="AO75">
        <f t="shared" ca="1" si="150"/>
        <v>6.0269838224363229E-2</v>
      </c>
      <c r="AP75">
        <f t="shared" ca="1" si="150"/>
        <v>6.0971545889547632E-2</v>
      </c>
      <c r="AQ75">
        <f t="shared" ca="1" si="150"/>
        <v>6.1634708991324914E-2</v>
      </c>
      <c r="AR75">
        <f t="shared" ca="1" si="150"/>
        <v>6.2260425816452046E-2</v>
      </c>
      <c r="AS75">
        <f t="shared" ca="1" si="150"/>
        <v>6.2849873081710431E-2</v>
      </c>
      <c r="AT75">
        <f t="shared" ca="1" si="150"/>
        <v>6.3404301991042938E-2</v>
      </c>
      <c r="AU75">
        <f t="shared" ca="1" si="150"/>
        <v>6.3925034151332896E-2</v>
      </c>
      <c r="AV75">
        <f t="shared" ca="1" si="150"/>
        <v>6.4413457368919347E-2</v>
      </c>
      <c r="AW75">
        <f t="shared" ca="1" si="150"/>
        <v>6.4871021349908298E-2</v>
      </c>
      <c r="AX75">
        <f t="shared" ca="1" si="150"/>
        <v>6.5299233328213788E-2</v>
      </c>
      <c r="AY75">
        <f t="shared" ca="1" si="150"/>
        <v>6.5699653646037609E-2</v>
      </c>
      <c r="AZ75">
        <f t="shared" ca="1" si="150"/>
        <v>6.6073891312162181E-2</v>
      </c>
      <c r="BA75">
        <f t="shared" ca="1" si="150"/>
        <v>6.6423599563981112E-2</v>
      </c>
      <c r="BB75">
        <f t="shared" ca="1" si="150"/>
        <v>6.675047145961735E-2</v>
      </c>
      <c r="BC75">
        <f t="shared" ca="1" si="147"/>
        <v>6.7056235526771937E-2</v>
      </c>
      <c r="BD75">
        <f t="shared" ca="1" si="147"/>
        <v>6.7342651495101657E-2</v>
      </c>
      <c r="BE75">
        <f t="shared" ca="1" si="147"/>
        <v>6.7611506138932936E-2</v>
      </c>
      <c r="BF75">
        <f t="shared" ca="1" si="147"/>
        <v>6.7864609256977959E-2</v>
      </c>
      <c r="BG75">
        <f t="shared" ca="1" si="147"/>
        <v>6.8103789815421034E-2</v>
      </c>
      <c r="BH75">
        <f t="shared" ca="1" si="147"/>
        <v>6.8330892280285674E-2</v>
      </c>
      <c r="BI75">
        <f t="shared" ca="1" si="147"/>
        <v>6.8547773164369497E-2</v>
      </c>
      <c r="BJ75">
        <f t="shared" ca="1" si="147"/>
        <v>6.8756297813245229E-2</v>
      </c>
      <c r="BK75">
        <f t="shared" ca="1" si="147"/>
        <v>6.8958337453867383E-2</v>
      </c>
      <c r="BL75">
        <f t="shared" ca="1" si="147"/>
        <v>6.915576652819605E-2</v>
      </c>
      <c r="BM75">
        <f t="shared" ca="1" si="147"/>
        <v>6.9350460332950503E-2</v>
      </c>
      <c r="BN75">
        <f t="shared" ca="1" si="147"/>
        <v>6.9544292985137882E-2</v>
      </c>
      <c r="BO75">
        <f t="shared" ca="1" si="147"/>
        <v>6.9739135731366864E-2</v>
      </c>
      <c r="BP75">
        <f t="shared" ca="1" si="147"/>
        <v>6.9936855617156568E-2</v>
      </c>
      <c r="BQ75">
        <f t="shared" ca="1" si="147"/>
        <v>7.0139314530490493E-2</v>
      </c>
      <c r="BR75">
        <f t="shared" ca="1" si="147"/>
        <v>7.0348368631747787E-2</v>
      </c>
      <c r="BS75">
        <f t="shared" ca="1" si="147"/>
        <v>7.0565868179877284E-2</v>
      </c>
      <c r="BT75">
        <f t="shared" ca="1" si="147"/>
        <v>7.0793657762267787E-2</v>
      </c>
      <c r="BU75">
        <f t="shared" ca="1" si="147"/>
        <v>7.1033576933219655E-2</v>
      </c>
      <c r="BV75">
        <f t="shared" ca="1" si="147"/>
        <v>7.1287461263245783E-2</v>
      </c>
      <c r="BW75">
        <f t="shared" ca="1" si="147"/>
        <v>7.1557143798633038E-2</v>
      </c>
      <c r="BX75">
        <f t="shared" ca="1" si="147"/>
        <v>7.1844456927787653E-2</v>
      </c>
      <c r="BY75">
        <f t="shared" ca="1" si="147"/>
        <v>7.2151234647880563E-2</v>
      </c>
      <c r="BZ75">
        <f t="shared" ca="1" si="147"/>
        <v>7.2479315222209767E-2</v>
      </c>
      <c r="CA75">
        <f t="shared" ca="1" si="142"/>
        <v>7.2830544215520029E-2</v>
      </c>
      <c r="CB75">
        <f t="shared" ca="1" si="142"/>
        <v>7.3206777891272501E-2</v>
      </c>
      <c r="CC75">
        <f t="shared" ca="1" si="142"/>
        <v>7.3609886951553127E-2</v>
      </c>
      <c r="CD75">
        <f t="shared" ca="1" si="163"/>
        <v>7.4041760596955289E-2</v>
      </c>
      <c r="CE75">
        <f t="shared" ca="1" si="163"/>
        <v>7.4504310880382202E-2</v>
      </c>
      <c r="CF75">
        <f t="shared" ca="1" si="163"/>
        <v>7.4999477325296354E-2</v>
      </c>
      <c r="CG75">
        <f t="shared" ca="1" si="142"/>
        <v>7.552923177550469E-2</v>
      </c>
      <c r="CH75">
        <f t="shared" ca="1" si="142"/>
        <v>7.6095583440118325E-2</v>
      </c>
      <c r="CI75">
        <f t="shared" ca="1" si="142"/>
        <v>7.6700584093869206E-2</v>
      </c>
      <c r="CJ75">
        <f t="shared" ca="1" si="142"/>
        <v>7.7346333389508387E-2</v>
      </c>
      <c r="CK75">
        <f t="shared" ca="1" si="142"/>
        <v>7.8034984235554383E-2</v>
      </c>
      <c r="CL75">
        <f t="shared" ca="1" si="142"/>
        <v>7.8768748189204957E-2</v>
      </c>
      <c r="CM75">
        <f t="shared" ca="1" si="142"/>
        <v>7.9549900810770263E-2</v>
      </c>
      <c r="CN75">
        <f t="shared" ca="1" si="142"/>
        <v>8.0380786922525038E-2</v>
      </c>
      <c r="CO75">
        <f t="shared" ca="1" si="142"/>
        <v>8.1263825711402754E-2</v>
      </c>
      <c r="CP75">
        <f t="shared" ca="1" si="142"/>
        <v>8.2201515611455792E-2</v>
      </c>
      <c r="CQ75">
        <f t="shared" ca="1" si="142"/>
        <v>8.3196438898465508E-2</v>
      </c>
      <c r="CR75">
        <f t="shared" ca="1" si="142"/>
        <v>8.4251265925486984E-2</v>
      </c>
      <c r="CS75">
        <f t="shared" ca="1" si="142"/>
        <v>8.5368758924429952E-2</v>
      </c>
      <c r="CT75">
        <f t="shared" ca="1" si="163"/>
        <v>8.6551775294982813E-2</v>
      </c>
      <c r="CU75">
        <f t="shared" ca="1" si="163"/>
        <v>8.7803270298247582E-2</v>
      </c>
      <c r="CV75">
        <f t="shared" ca="1" si="163"/>
        <v>8.912629906833329E-2</v>
      </c>
      <c r="CW75">
        <f t="shared" ca="1" si="163"/>
        <v>9.0524017850811433E-2</v>
      </c>
      <c r="CX75">
        <f t="shared" ca="1" si="163"/>
        <v>9.1999684372326335E-2</v>
      </c>
      <c r="CY75">
        <f t="shared" ca="1" si="163"/>
        <v>9.3556657240724053E-2</v>
      </c>
      <c r="CZ75">
        <f t="shared" ca="1" si="163"/>
        <v>9.5198394269769449E-2</v>
      </c>
      <c r="DA75">
        <f t="shared" ca="1" si="156"/>
        <v>9.6928449616809437E-2</v>
      </c>
      <c r="DB75">
        <f t="shared" ca="1" si="164"/>
        <v>9.8750469615563038E-2</v>
      </c>
      <c r="DC75">
        <f t="shared" ca="1" si="164"/>
        <v>0.10066818717953585</v>
      </c>
      <c r="DD75">
        <f t="shared" ca="1" si="164"/>
        <v>0.10268541464433206</v>
      </c>
      <c r="DE75">
        <f t="shared" ca="1" si="164"/>
        <v>0.10480603490935797</v>
      </c>
      <c r="DF75">
        <f t="shared" ca="1" si="164"/>
        <v>0.10703399073108089</v>
      </c>
      <c r="DG75">
        <f t="shared" ca="1" si="164"/>
        <v>0.10937327201117078</v>
      </c>
      <c r="DH75">
        <f t="shared" ca="1" si="164"/>
        <v>0.11182790091359096</v>
      </c>
      <c r="DI75">
        <f t="shared" ca="1" si="164"/>
        <v>0.1144019146351721</v>
      </c>
      <c r="DJ75">
        <f t="shared" ca="1" si="164"/>
        <v>0.11709934564462685</v>
      </c>
      <c r="DK75">
        <f t="shared" ca="1" si="164"/>
        <v>0.11992419919568062</v>
      </c>
      <c r="DL75">
        <f t="shared" ca="1" si="164"/>
        <v>0.12288042791147956</v>
      </c>
      <c r="DM75">
        <f t="shared" ca="1" si="164"/>
        <v>0.12597190323033486</v>
      </c>
      <c r="DN75">
        <f t="shared" ca="1" si="164"/>
        <v>0.12920238349803653</v>
      </c>
      <c r="DO75">
        <f t="shared" ca="1" si="164"/>
        <v>0.13257547849054283</v>
      </c>
      <c r="DP75">
        <f t="shared" ca="1" si="164"/>
        <v>0.1360946101542696</v>
      </c>
      <c r="DQ75">
        <f t="shared" ca="1" si="164"/>
        <v>0.13976296936129828</v>
      </c>
      <c r="DR75">
        <f t="shared" ca="1" si="164"/>
        <v>0.14358346849585696</v>
      </c>
      <c r="DS75">
        <f t="shared" ca="1" si="164"/>
        <v>0.14755868971919106</v>
      </c>
      <c r="DT75">
        <f t="shared" ca="1" si="164"/>
        <v>0.1516908288057594</v>
      </c>
      <c r="DU75">
        <f t="shared" ca="1" si="164"/>
        <v>0.15598163450849473</v>
      </c>
      <c r="DV75">
        <f t="shared" ca="1" si="164"/>
        <v>0.16043234349915875</v>
      </c>
      <c r="DW75">
        <f t="shared" ca="1" si="164"/>
        <v>0.16504361104662793</v>
      </c>
      <c r="DX75">
        <f t="shared" ca="1" si="164"/>
        <v>0.16981543774664953</v>
      </c>
      <c r="DY75">
        <f t="shared" ca="1" si="164"/>
        <v>0.17474709280668449</v>
      </c>
      <c r="DZ75">
        <f t="shared" ca="1" si="164"/>
        <v>0.17983703462401865</v>
      </c>
      <c r="EA75">
        <f t="shared" ca="1" si="164"/>
        <v>0.18508282967846618</v>
      </c>
      <c r="EB75">
        <f t="shared" ca="1" si="164"/>
        <v>0.19048107109487425</v>
      </c>
      <c r="EC75">
        <f t="shared" ca="1" si="164"/>
        <v>0.19602729861425991</v>
      </c>
      <c r="ED75">
        <f t="shared" ca="1" si="164"/>
        <v>0.20171592214011888</v>
      </c>
      <c r="EE75">
        <f t="shared" ca="1" si="164"/>
        <v>0.20754015148614452</v>
      </c>
      <c r="EF75">
        <f t="shared" ca="1" si="164"/>
        <v>0.21349193542285705</v>
      </c>
      <c r="EG75">
        <f t="shared" ca="1" si="164"/>
        <v>0.21956191357290827</v>
      </c>
      <c r="EH75">
        <f t="shared" ca="1" si="164"/>
        <v>0.22573938509605784</v>
      </c>
      <c r="EI75">
        <f t="shared" ca="1" si="164"/>
        <v>0.23201229838119775</v>
      </c>
      <c r="EJ75">
        <f t="shared" ca="1" si="164"/>
        <v>0.23836726606005759</v>
      </c>
      <c r="EK75">
        <f t="shared" ca="1" si="164"/>
        <v>0.24478960950441861</v>
      </c>
      <c r="EL75">
        <f t="shared" ca="1" si="164"/>
        <v>0.25126343649499761</v>
      </c>
      <c r="EM75">
        <f t="shared" ca="1" si="164"/>
        <v>0.2577717548952369</v>
      </c>
      <c r="EN75">
        <f t="shared" ca="1" si="164"/>
        <v>0.26429662389034531</v>
      </c>
      <c r="EO75">
        <f t="shared" ca="1" si="164"/>
        <v>0.27081934266318608</v>
      </c>
      <c r="EP75">
        <f t="shared" ca="1" si="164"/>
        <v>0.277320674329251</v>
      </c>
      <c r="EQ75">
        <f t="shared" ca="1" si="164"/>
        <v>0.28378110066129886</v>
      </c>
      <c r="ER75">
        <f t="shared" ca="1" si="164"/>
        <v>0.29018110078267534</v>
      </c>
      <c r="ES75">
        <f t="shared" ca="1" si="164"/>
        <v>0.29650144483172108</v>
      </c>
      <c r="ET75">
        <f t="shared" ca="1" si="164"/>
        <v>0.30272349185899783</v>
      </c>
      <c r="EU75">
        <f t="shared" ca="1" si="164"/>
        <v>0.30882948016233686</v>
      </c>
      <c r="EV75">
        <f t="shared" ca="1" si="164"/>
        <v>0.314802798081395</v>
      </c>
      <c r="EW75">
        <f t="shared" ca="1" si="164"/>
        <v>0.32062822405261138</v>
      </c>
      <c r="EX75">
        <f t="shared" ca="1" si="164"/>
        <v>0.32629212642968569</v>
      </c>
      <c r="EY75">
        <f t="shared" ca="1" si="164"/>
        <v>0.33178261603794124</v>
      </c>
      <c r="EZ75">
        <f t="shared" ca="1" si="164"/>
        <v>0.33708964738392055</v>
      </c>
      <c r="FA75">
        <f t="shared" ca="1" si="164"/>
        <v>0.34220506755853336</v>
      </c>
      <c r="FB75">
        <f t="shared" ca="1" si="164"/>
        <v>0.34712261482716567</v>
      </c>
      <c r="FC75">
        <f t="shared" ca="1" si="166"/>
        <v>0.35183787141921641</v>
      </c>
      <c r="FD75">
        <f t="shared" ca="1" si="166"/>
        <v>0.35634817692589316</v>
      </c>
      <c r="FE75">
        <f t="shared" ca="1" si="166"/>
        <v>0.36065250990386843</v>
      </c>
      <c r="FF75">
        <f t="shared" ca="1" si="166"/>
        <v>0.36475134577415314</v>
      </c>
      <c r="FG75">
        <f t="shared" ca="1" si="166"/>
        <v>0.36864649898539603</v>
      </c>
      <c r="FH75">
        <f t="shared" ca="1" si="160"/>
        <v>0.37234095681036927</v>
      </c>
      <c r="FI75">
        <f t="shared" ca="1" si="160"/>
        <v>0.37583871121380241</v>
      </c>
      <c r="FJ75">
        <f t="shared" ca="1" si="160"/>
        <v>0.3791445941147093</v>
      </c>
      <c r="FK75">
        <f t="shared" ca="1" si="160"/>
        <v>0.38226412019254796</v>
      </c>
      <c r="FL75">
        <f t="shared" ca="1" si="160"/>
        <v>0.38520334025133002</v>
      </c>
      <c r="FM75">
        <f t="shared" ca="1" si="160"/>
        <v>0.38796870712629961</v>
      </c>
      <c r="FN75">
        <f t="shared" ca="1" si="144"/>
        <v>0.39056695523337381</v>
      </c>
      <c r="FO75">
        <f t="shared" ca="1" si="144"/>
        <v>0.39300499413857681</v>
      </c>
      <c r="FP75">
        <f t="shared" ca="1" si="144"/>
        <v>0.39528981596250323</v>
      </c>
      <c r="FQ75">
        <f t="shared" ca="1" si="144"/>
        <v>0.39742841602119094</v>
      </c>
      <c r="FR75">
        <f t="shared" ca="1" si="144"/>
        <v>0.39942772582083175</v>
      </c>
      <c r="FS75">
        <f t="shared" ca="1" si="144"/>
        <v>0.40129455734775626</v>
      </c>
      <c r="FT75">
        <f t="shared" ca="1" si="144"/>
        <v>0.40303555750518916</v>
      </c>
      <c r="FU75">
        <f t="shared" ca="1" si="144"/>
        <v>0.40465717152400232</v>
      </c>
      <c r="FV75">
        <f t="shared" ca="1" si="144"/>
        <v>0.4061656141982416</v>
      </c>
      <c r="FW75">
        <f t="shared" ca="1" si="144"/>
        <v>0.40756684785259994</v>
      </c>
      <c r="FX75">
        <f t="shared" ca="1" si="144"/>
        <v>0.40886656602623295</v>
      </c>
      <c r="FY75">
        <f t="shared" ca="1" si="144"/>
        <v>0.41007018194602862</v>
      </c>
      <c r="FZ75">
        <f t="shared" ca="1" si="144"/>
        <v>0.41118282095569991</v>
      </c>
      <c r="GA75">
        <f t="shared" ca="1" si="144"/>
        <v>0.41220931615987644</v>
      </c>
      <c r="GB75">
        <f t="shared" ca="1" si="144"/>
        <v>0.41315420663135954</v>
      </c>
      <c r="GC75">
        <f t="shared" ca="1" si="144"/>
        <v>0.41402173761272076</v>
      </c>
      <c r="GD75">
        <f t="shared" ca="1" si="151"/>
        <v>0.41481586221928679</v>
      </c>
      <c r="GE75">
        <f t="shared" ca="1" si="151"/>
        <v>0.41554024421875269</v>
      </c>
      <c r="GF75">
        <f t="shared" ca="1" si="151"/>
        <v>0.41619826152318495</v>
      </c>
      <c r="GG75">
        <f t="shared" ca="1" si="151"/>
        <v>0.41679301008233072</v>
      </c>
      <c r="GH75">
        <f t="shared" ca="1" si="151"/>
        <v>0.41732730791345429</v>
      </c>
      <c r="GI75">
        <f t="shared" ca="1" si="151"/>
        <v>0.4178036990430104</v>
      </c>
      <c r="GJ75">
        <f t="shared" ca="1" si="151"/>
        <v>0.41822445717001644</v>
      </c>
      <c r="GK75">
        <f t="shared" ca="1" si="151"/>
        <v>0.41859158889067882</v>
      </c>
      <c r="GL75">
        <f t="shared" ca="1" si="151"/>
        <v>0.41890683634931902</v>
      </c>
      <c r="GM75">
        <f t="shared" ca="1" si="151"/>
        <v>0.41917167920252435</v>
      </c>
      <c r="GN75">
        <f t="shared" ca="1" si="151"/>
        <v>0.41938733580225801</v>
      </c>
      <c r="GO75">
        <f t="shared" ca="1" si="151"/>
        <v>0.41955476351987842</v>
      </c>
      <c r="GP75">
        <f t="shared" ca="1" si="151"/>
        <v>0.41967465814704841</v>
      </c>
      <c r="GQ75">
        <f t="shared" ca="1" si="151"/>
        <v>0.41974745232170624</v>
      </c>
      <c r="GR75" s="1">
        <f t="shared" ca="1" si="151"/>
        <v>0.41977331293791637</v>
      </c>
      <c r="GS75">
        <f t="shared" ca="1" si="151"/>
        <v>0.41975213750782747</v>
      </c>
      <c r="GT75">
        <f t="shared" ca="1" si="135"/>
        <v>0.41968354945252645</v>
      </c>
      <c r="GU75">
        <f t="shared" ca="1" si="135"/>
        <v>0.41956689230690947</v>
      </c>
      <c r="GV75">
        <f t="shared" ca="1" si="135"/>
        <v>0.41940122283250214</v>
      </c>
      <c r="GW75">
        <f t="shared" ca="1" si="135"/>
        <v>0.41918530304173957</v>
      </c>
      <c r="GX75">
        <f t="shared" ca="1" si="135"/>
        <v>0.41891759114644272</v>
      </c>
      <c r="GY75">
        <f t="shared" ca="1" si="135"/>
        <v>0.41859623144912234</v>
      </c>
      <c r="GZ75">
        <f t="shared" ca="1" si="135"/>
        <v>0.41821904319561398</v>
      </c>
      <c r="HA75">
        <f t="shared" ca="1" si="135"/>
        <v>0.41778350840494938</v>
      </c>
      <c r="HB75">
        <f t="shared" ca="1" si="135"/>
        <v>0.41728675870143367</v>
      </c>
      <c r="HC75">
        <f t="shared" ca="1" si="135"/>
        <v>0.41672556120572229</v>
      </c>
      <c r="HD75">
        <f t="shared" ca="1" si="135"/>
        <v>0.41609630355740629</v>
      </c>
      <c r="HE75">
        <f t="shared" ref="GD75:ID80" ca="1" si="169">(HD75+HE74+HF75+HE76)/4</f>
        <v>0.41539497799975933</v>
      </c>
      <c r="HF75">
        <f t="shared" ca="1" si="169"/>
        <v>0.41461716396700177</v>
      </c>
      <c r="HG75">
        <f t="shared" ca="1" si="169"/>
        <v>0.41375800784293132</v>
      </c>
      <c r="HH75">
        <f t="shared" ca="1" si="169"/>
        <v>0.41281219838000538</v>
      </c>
      <c r="HI75">
        <f t="shared" ca="1" si="169"/>
        <v>0.41177393873844625</v>
      </c>
      <c r="HJ75">
        <f t="shared" ca="1" si="169"/>
        <v>0.41063692343098385</v>
      </c>
      <c r="HK75">
        <f t="shared" ca="1" si="169"/>
        <v>0.40939433712900253</v>
      </c>
      <c r="HL75">
        <f t="shared" ca="1" si="169"/>
        <v>0.40803888304403846</v>
      </c>
      <c r="HM75">
        <f t="shared" ca="1" si="169"/>
        <v>0.40656279715316102</v>
      </c>
      <c r="HN75">
        <f t="shared" ca="1" si="169"/>
        <v>0.40495774008526514</v>
      </c>
      <c r="HO75">
        <f t="shared" ca="1" si="169"/>
        <v>0.40321450669924264</v>
      </c>
      <c r="HP75">
        <f t="shared" ca="1" si="169"/>
        <v>0.40132277088573276</v>
      </c>
      <c r="HQ75">
        <f t="shared" ca="1" si="169"/>
        <v>0.39927147619473641</v>
      </c>
      <c r="HR75">
        <f t="shared" ca="1" si="169"/>
        <v>0.39705059783572183</v>
      </c>
      <c r="HS75">
        <f t="shared" ca="1" si="169"/>
        <v>0.39465448143380133</v>
      </c>
      <c r="HT75">
        <f t="shared" ca="1" si="169"/>
        <v>0.3920859199394584</v>
      </c>
      <c r="HU75">
        <f t="shared" ca="1" si="169"/>
        <v>0.38935920490725207</v>
      </c>
      <c r="HV75">
        <f t="shared" ca="1" si="169"/>
        <v>0.38650030356988085</v>
      </c>
      <c r="HW75">
        <f t="shared" ca="1" si="169"/>
        <v>0.38354328779238622</v>
      </c>
      <c r="HX75">
        <f t="shared" ca="1" si="169"/>
        <v>0.38052369745751613</v>
      </c>
      <c r="HY75">
        <f t="shared" ca="1" si="169"/>
        <v>0.37747082030976753</v>
      </c>
      <c r="HZ75">
        <f t="shared" ca="1" si="169"/>
        <v>0.37440126887153691</v>
      </c>
      <c r="IA75">
        <f t="shared" ca="1" si="169"/>
        <v>0.37131563523188771</v>
      </c>
      <c r="IB75">
        <f t="shared" ca="1" si="169"/>
        <v>0.36819881286525291</v>
      </c>
      <c r="IC75">
        <f t="shared" ca="1" si="169"/>
        <v>0.36502338604990792</v>
      </c>
      <c r="ID75">
        <f t="shared" ca="1" si="169"/>
        <v>0.3617547529670711</v>
      </c>
      <c r="IE75">
        <f t="shared" ca="1" si="139"/>
        <v>0.35835651245137601</v>
      </c>
      <c r="IF75">
        <f t="shared" ca="1" si="139"/>
        <v>0.35479497812180177</v>
      </c>
      <c r="IG75">
        <f t="shared" ca="1" si="139"/>
        <v>0.35104223004210611</v>
      </c>
      <c r="IH75">
        <f t="shared" ca="1" si="139"/>
        <v>0.34707763282835802</v>
      </c>
      <c r="II75">
        <f t="shared" ca="1" si="139"/>
        <v>0.34288809879606519</v>
      </c>
      <c r="IJ75">
        <f t="shared" ca="1" si="139"/>
        <v>0.33846752289983423</v>
      </c>
      <c r="IK75">
        <f t="shared" ca="1" si="139"/>
        <v>0.33381580480334727</v>
      </c>
      <c r="IL75">
        <f t="shared" ca="1" si="139"/>
        <v>0.32893777285916004</v>
      </c>
      <c r="IM75">
        <f t="shared" ca="1" si="139"/>
        <v>0.32384219928877728</v>
      </c>
      <c r="IN75">
        <f t="shared" ca="1" si="139"/>
        <v>0.3185409870650916</v>
      </c>
      <c r="IO75">
        <f t="shared" ca="1" si="139"/>
        <v>0.31304853467313798</v>
      </c>
      <c r="IP75">
        <f t="shared" ca="1" si="139"/>
        <v>0.30738124562784019</v>
      </c>
      <c r="IQ75">
        <f t="shared" ca="1" si="139"/>
        <v>0.3015571371315337</v>
      </c>
      <c r="IR75">
        <f t="shared" ca="1" si="167"/>
        <v>0.29559550612640717</v>
      </c>
      <c r="IS75">
        <f t="shared" ca="1" si="167"/>
        <v>0.28951662233696401</v>
      </c>
      <c r="IT75">
        <f t="shared" ca="1" si="167"/>
        <v>0.28334143067002143</v>
      </c>
      <c r="IU75">
        <f t="shared" ca="1" si="167"/>
        <v>0.27709125625073938</v>
      </c>
      <c r="IV75">
        <f t="shared" ca="1" si="167"/>
        <v>0.27078751314121624</v>
      </c>
      <c r="IW75">
        <f t="shared" ca="1" si="167"/>
        <v>0.26445142234914987</v>
      </c>
      <c r="IX75">
        <f t="shared" ca="1" si="154"/>
        <v>0.25810374662063384</v>
      </c>
      <c r="IY75">
        <f t="shared" ca="1" si="154"/>
        <v>0.25176454945449522</v>
      </c>
      <c r="IZ75">
        <f t="shared" ca="1" si="154"/>
        <v>0.24545298448828182</v>
      </c>
      <c r="JA75">
        <f t="shared" ca="1" si="154"/>
        <v>0.2391871194843436</v>
      </c>
      <c r="JB75">
        <f t="shared" ca="1" si="154"/>
        <v>0.23298379703842995</v>
      </c>
      <c r="JC75">
        <f t="shared" ca="1" si="154"/>
        <v>0.22685853215081542</v>
      </c>
      <c r="JD75">
        <f t="shared" ca="1" si="154"/>
        <v>0.22082544512663888</v>
      </c>
      <c r="JE75">
        <f t="shared" ca="1" si="154"/>
        <v>0.21489722699603156</v>
      </c>
      <c r="JF75">
        <f t="shared" ca="1" si="168"/>
        <v>0.20908513378230928</v>
      </c>
      <c r="JG75">
        <f t="shared" ca="1" si="168"/>
        <v>0.20339900546675321</v>
      </c>
      <c r="JH75">
        <f t="shared" ca="1" si="168"/>
        <v>0.19784730534233674</v>
      </c>
      <c r="JI75">
        <f t="shared" ca="1" si="168"/>
        <v>0.19243717554523465</v>
      </c>
      <c r="JJ75">
        <f t="shared" ca="1" si="168"/>
        <v>0.18717450483050779</v>
      </c>
      <c r="JK75">
        <f t="shared" ca="1" si="168"/>
        <v>0.18206400505206019</v>
      </c>
      <c r="JL75">
        <f t="shared" ca="1" si="168"/>
        <v>0.17710929326241243</v>
      </c>
      <c r="JM75">
        <f t="shared" ca="1" si="168"/>
        <v>0.17231297682255819</v>
      </c>
      <c r="JN75">
        <f t="shared" ca="1" si="168"/>
        <v>0.1676767393752856</v>
      </c>
      <c r="JO75">
        <f t="shared" ca="1" si="168"/>
        <v>0.16320142596620749</v>
      </c>
      <c r="JP75">
        <f t="shared" ca="1" si="168"/>
        <v>0.15888712598313515</v>
      </c>
      <c r="JQ75">
        <f t="shared" ca="1" si="168"/>
        <v>0.15473325292061824</v>
      </c>
      <c r="JR75">
        <f t="shared" ca="1" si="168"/>
        <v>0.15073862026143978</v>
      </c>
      <c r="JS75">
        <f t="shared" ca="1" si="168"/>
        <v>0.14690151300276783</v>
      </c>
      <c r="JT75">
        <f t="shared" ca="1" si="168"/>
        <v>0.14321975454563862</v>
      </c>
      <c r="JU75">
        <f t="shared" ca="1" si="168"/>
        <v>0.13969076881763937</v>
      </c>
      <c r="JV75">
        <f t="shared" ca="1" si="168"/>
        <v>0.13631163761558135</v>
      </c>
      <c r="JW75">
        <f t="shared" ca="1" si="168"/>
        <v>0.13307915324304068</v>
      </c>
      <c r="JX75">
        <f t="shared" ca="1" si="168"/>
        <v>0.12998986658195474</v>
      </c>
      <c r="JY75">
        <f t="shared" ca="1" si="168"/>
        <v>0.12704013078254917</v>
      </c>
      <c r="JZ75">
        <f t="shared" ca="1" si="168"/>
        <v>0.12422614078568373</v>
      </c>
      <c r="KA75">
        <f t="shared" ca="1" si="168"/>
        <v>0.12154396890962263</v>
      </c>
      <c r="KB75">
        <f t="shared" ca="1" si="168"/>
        <v>0.11898959674205328</v>
      </c>
      <c r="KC75">
        <f t="shared" ca="1" si="168"/>
        <v>0.11655894358020252</v>
      </c>
      <c r="KD75">
        <f t="shared" ca="1" si="168"/>
        <v>0.11424789165897514</v>
      </c>
      <c r="KE75">
        <f t="shared" ca="1" si="168"/>
        <v>0.1120523084006361</v>
      </c>
      <c r="KF75">
        <f t="shared" ca="1" si="168"/>
        <v>0.10996806591081676</v>
      </c>
      <c r="KG75">
        <f t="shared" ca="1" si="168"/>
        <v>0.10799105793542632</v>
      </c>
      <c r="KH75">
        <f t="shared" ca="1" si="168"/>
        <v>0.10611721448205032</v>
      </c>
      <c r="KI75">
        <f t="shared" ca="1" si="168"/>
        <v>0.10434251429810851</v>
      </c>
      <c r="KJ75">
        <f t="shared" ca="1" si="168"/>
        <v>0.10266299538677022</v>
      </c>
      <c r="KK75">
        <f t="shared" ca="1" si="168"/>
        <v>0.10107476373063026</v>
      </c>
      <c r="KL75">
        <f t="shared" ca="1" si="168"/>
        <v>9.9574000382589747E-2</v>
      </c>
      <c r="KM75">
        <f t="shared" ca="1" si="168"/>
        <v>9.8156967073359219E-2</v>
      </c>
      <c r="KN75">
        <f t="shared" ca="1" si="168"/>
        <v>9.6820010475555551E-2</v>
      </c>
      <c r="KO75">
        <f t="shared" ca="1" si="168"/>
        <v>9.5559565255512902E-2</v>
      </c>
      <c r="KP75">
        <f t="shared" ca="1" si="168"/>
        <v>9.4372156035662486E-2</v>
      </c>
      <c r="KQ75">
        <f t="shared" ca="1" si="168"/>
        <v>9.3254398382629333E-2</v>
      </c>
      <c r="KR75">
        <f t="shared" ca="1" si="168"/>
        <v>9.2202998929011126E-2</v>
      </c>
      <c r="KS75">
        <f t="shared" ca="1" si="168"/>
        <v>9.121475473009949E-2</v>
      </c>
      <c r="KT75">
        <f t="shared" ca="1" si="168"/>
        <v>9.0286551950536503E-2</v>
      </c>
      <c r="KU75">
        <f t="shared" ca="1" si="168"/>
        <v>8.9415363970017828E-2</v>
      </c>
      <c r="KV75">
        <f t="shared" ca="1" si="168"/>
        <v>8.8598248991620596E-2</v>
      </c>
      <c r="KW75">
        <f t="shared" ca="1" si="168"/>
        <v>8.7832347231101393E-2</v>
      </c>
      <c r="KX75">
        <f t="shared" ca="1" si="168"/>
        <v>8.7114877760545328E-2</v>
      </c>
      <c r="KY75">
        <f t="shared" ca="1" si="168"/>
        <v>8.6443135075011807E-2</v>
      </c>
      <c r="KZ75">
        <f t="shared" ca="1" si="168"/>
        <v>8.5814485446290487E-2</v>
      </c>
      <c r="LA75">
        <f t="shared" ca="1" si="168"/>
        <v>8.5226363123522372E-2</v>
      </c>
      <c r="LB75">
        <f t="shared" ca="1" si="168"/>
        <v>8.4676266436237171E-2</v>
      </c>
      <c r="LC75">
        <f t="shared" ca="1" si="168"/>
        <v>8.4161753851287893E-2</v>
      </c>
      <c r="LD75">
        <f t="shared" ca="1" si="168"/>
        <v>8.3680440031215109E-2</v>
      </c>
      <c r="LE75">
        <f t="shared" ca="1" si="168"/>
        <v>8.3229991937732117E-2</v>
      </c>
      <c r="LF75">
        <f t="shared" ca="1" si="168"/>
        <v>8.2808125020282813E-2</v>
      </c>
      <c r="LG75">
        <f t="shared" ca="1" si="168"/>
        <v>8.2412599525977723E-2</v>
      </c>
      <c r="LH75">
        <f t="shared" ref="LH75:LW90" ca="1" si="170">(LG75+LH74+LI75+LH76)/4</f>
        <v>8.2041216963658709E-2</v>
      </c>
      <c r="LI75">
        <f t="shared" ca="1" si="170"/>
        <v>8.1691816751376684E-2</v>
      </c>
      <c r="LJ75">
        <f t="shared" ca="1" si="170"/>
        <v>8.1362273073189453E-2</v>
      </c>
      <c r="LK75">
        <f t="shared" ca="1" si="170"/>
        <v>8.1050491967900193E-2</v>
      </c>
      <c r="LL75">
        <f t="shared" ca="1" si="161"/>
        <v>8.075440866916242E-2</v>
      </c>
      <c r="LM75">
        <f t="shared" ca="1" si="161"/>
        <v>8.0471985213280334E-2</v>
      </c>
      <c r="LN75">
        <f t="shared" ca="1" si="161"/>
        <v>8.0201208328034901E-2</v>
      </c>
      <c r="LO75">
        <f t="shared" ca="1" si="161"/>
        <v>7.9940087612973623E-2</v>
      </c>
      <c r="LP75">
        <f t="shared" ca="1" si="161"/>
        <v>7.9686654018817596E-2</v>
      </c>
      <c r="LQ75">
        <f t="shared" ca="1" si="161"/>
        <v>7.9438958630970211E-2</v>
      </c>
      <c r="LR75">
        <f t="shared" ca="1" si="161"/>
        <v>7.9195071759560601E-2</v>
      </c>
      <c r="LS75">
        <f t="shared" ca="1" si="161"/>
        <v>7.8953082336027547E-2</v>
      </c>
      <c r="LT75">
        <f t="shared" ca="1" si="161"/>
        <v>7.8711097613949718E-2</v>
      </c>
      <c r="LU75">
        <f t="shared" ca="1" si="161"/>
        <v>7.8467243169659431E-2</v>
      </c>
      <c r="LV75">
        <f t="shared" ca="1" si="161"/>
        <v>7.8219663196144068E-2</v>
      </c>
      <c r="LW75">
        <f t="shared" ca="1" si="158"/>
        <v>7.796652108184346E-2</v>
      </c>
      <c r="LX75">
        <f t="shared" ca="1" si="157"/>
        <v>7.7706000264196273E-2</v>
      </c>
      <c r="LY75">
        <f t="shared" ca="1" si="153"/>
        <v>7.7436305346175349E-2</v>
      </c>
      <c r="LZ75">
        <f t="shared" ca="1" si="153"/>
        <v>7.715566346258132E-2</v>
      </c>
      <c r="MA75">
        <f t="shared" ca="1" si="153"/>
        <v>7.6862325881537991E-2</v>
      </c>
      <c r="MB75">
        <f t="shared" ca="1" si="153"/>
        <v>7.6554569825449406E-2</v>
      </c>
      <c r="MC75">
        <f t="shared" ca="1" si="153"/>
        <v>7.623070049463862E-2</v>
      </c>
      <c r="MD75">
        <f t="shared" ca="1" si="153"/>
        <v>7.5889053275989021E-2</v>
      </c>
      <c r="ME75">
        <f t="shared" ca="1" si="153"/>
        <v>7.552799611815017E-2</v>
      </c>
      <c r="MF75">
        <f t="shared" ca="1" si="153"/>
        <v>7.5145932054246328E-2</v>
      </c>
      <c r="MG75">
        <f t="shared" ca="1" si="153"/>
        <v>7.4741301852537689E-2</v>
      </c>
      <c r="MH75">
        <f t="shared" ca="1" si="148"/>
        <v>7.4312586775124673E-2</v>
      </c>
      <c r="MI75">
        <f t="shared" ca="1" si="148"/>
        <v>7.3858311424552001E-2</v>
      </c>
      <c r="MJ75">
        <f t="shared" ca="1" si="148"/>
        <v>7.3377046658057818E-2</v>
      </c>
      <c r="MK75">
        <f t="shared" ca="1" si="148"/>
        <v>7.2867412549216498E-2</v>
      </c>
      <c r="ML75">
        <f t="shared" ca="1" si="148"/>
        <v>7.2328081376839021E-2</v>
      </c>
      <c r="MM75">
        <f t="shared" ca="1" si="148"/>
        <v>7.1757780621214767E-2</v>
      </c>
      <c r="MN75">
        <f t="shared" ca="1" si="148"/>
        <v>7.1155295948098274E-2</v>
      </c>
      <c r="MO75">
        <f t="shared" ca="1" si="148"/>
        <v>7.0519474161256257E-2</v>
      </c>
      <c r="MP75">
        <f t="shared" ca="1" si="148"/>
        <v>6.9849226104890152E-2</v>
      </c>
      <c r="MQ75">
        <f t="shared" ca="1" si="148"/>
        <v>6.9143529497828385E-2</v>
      </c>
      <c r="MR75">
        <f t="shared" ca="1" si="148"/>
        <v>6.8401431682035913E-2</v>
      </c>
      <c r="MS75">
        <f t="shared" ca="1" si="148"/>
        <v>6.7622052268708988E-2</v>
      </c>
      <c r="MT75">
        <f t="shared" ca="1" si="148"/>
        <v>6.6804585666003585E-2</v>
      </c>
      <c r="MU75">
        <f t="shared" ca="1" si="148"/>
        <v>6.5948303473280789E-2</v>
      </c>
      <c r="MV75">
        <f t="shared" ca="1" si="148"/>
        <v>6.5052556727634464E-2</v>
      </c>
      <c r="MW75">
        <f t="shared" ca="1" si="148"/>
        <v>6.4116777989389639E-2</v>
      </c>
      <c r="MX75">
        <f t="shared" ca="1" si="165"/>
        <v>6.3140483254217519E-2</v>
      </c>
      <c r="MY75">
        <f t="shared" ca="1" si="165"/>
        <v>6.2123273680499969E-2</v>
      </c>
      <c r="MZ75">
        <f t="shared" ca="1" si="165"/>
        <v>6.1064837121584878E-2</v>
      </c>
      <c r="NA75">
        <f t="shared" ca="1" si="165"/>
        <v>5.9964949453600508E-2</v>
      </c>
      <c r="NB75">
        <f t="shared" ca="1" si="165"/>
        <v>5.8823475690534144E-2</v>
      </c>
      <c r="NC75">
        <f t="shared" ca="1" si="165"/>
        <v>5.7640370879325067E-2</v>
      </c>
      <c r="ND75">
        <f t="shared" ca="1" si="165"/>
        <v>5.6415680768767358E-2</v>
      </c>
      <c r="NE75">
        <f t="shared" ca="1" si="165"/>
        <v>5.5149542247060312E-2</v>
      </c>
      <c r="NF75">
        <f t="shared" ca="1" si="165"/>
        <v>5.3842183543879936E-2</v>
      </c>
      <c r="NG75">
        <f t="shared" ca="1" si="165"/>
        <v>5.2493924193868065E-2</v>
      </c>
      <c r="NH75">
        <f t="shared" ca="1" si="165"/>
        <v>5.1105174759444594E-2</v>
      </c>
      <c r="NI75">
        <f t="shared" ca="1" si="165"/>
        <v>4.9676436311837546E-2</v>
      </c>
      <c r="NJ75">
        <f t="shared" ca="1" si="165"/>
        <v>4.8208299670194653E-2</v>
      </c>
      <c r="NK75">
        <f t="shared" ca="1" si="165"/>
        <v>4.6701444399582848E-2</v>
      </c>
      <c r="NL75">
        <f t="shared" ca="1" si="165"/>
        <v>4.5156637569599561E-2</v>
      </c>
      <c r="NM75">
        <f t="shared" ca="1" si="165"/>
        <v>4.3574732276206389E-2</v>
      </c>
      <c r="NN75">
        <f t="shared" ca="1" si="149"/>
        <v>4.1956665930252574E-2</v>
      </c>
      <c r="NO75">
        <f t="shared" ca="1" si="149"/>
        <v>4.0303458316978708E-2</v>
      </c>
      <c r="NP75">
        <f t="shared" ca="1" si="149"/>
        <v>3.8616209431580673E-2</v>
      </c>
      <c r="NQ75">
        <f t="shared" ca="1" si="149"/>
        <v>3.6896097096667413E-2</v>
      </c>
      <c r="NR75">
        <f t="shared" ca="1" si="149"/>
        <v>3.5144374368163617E-2</v>
      </c>
      <c r="NS75">
        <f t="shared" ca="1" si="149"/>
        <v>3.3362366736889089E-2</v>
      </c>
      <c r="NT75">
        <f t="shared" ca="1" si="149"/>
        <v>3.1551469133688864E-2</v>
      </c>
      <c r="NU75">
        <f t="shared" ca="1" si="149"/>
        <v>2.9713142746593278E-2</v>
      </c>
      <c r="NV75">
        <f t="shared" ca="1" si="149"/>
        <v>2.784891165905333E-2</v>
      </c>
      <c r="NW75">
        <f t="shared" ca="1" si="149"/>
        <v>2.5960359318825073E-2</v>
      </c>
      <c r="NX75">
        <f t="shared" ca="1" si="149"/>
        <v>2.4049124847566342E-2</v>
      </c>
      <c r="NY75">
        <f t="shared" ca="1" si="149"/>
        <v>2.2116899201660635E-2</v>
      </c>
      <c r="NZ75">
        <f t="shared" ca="1" si="149"/>
        <v>2.0165421195196664E-2</v>
      </c>
      <c r="OA75">
        <f t="shared" ca="1" si="149"/>
        <v>1.8196473396407481E-2</v>
      </c>
      <c r="OB75">
        <f t="shared" ca="1" si="149"/>
        <v>1.6211877909211497E-2</v>
      </c>
      <c r="OC75">
        <f t="shared" ca="1" si="149"/>
        <v>1.4213492051798532E-2</v>
      </c>
      <c r="OD75">
        <f t="shared" ca="1" si="149"/>
        <v>1.220320394446822E-2</v>
      </c>
      <c r="OE75">
        <f t="shared" ca="1" si="149"/>
        <v>1.0182928019155697E-2</v>
      </c>
      <c r="OF75">
        <f t="shared" ca="1" si="149"/>
        <v>8.1546004632708051E-3</v>
      </c>
      <c r="OG75">
        <f t="shared" ca="1" si="149"/>
        <v>6.1201746106325818E-3</v>
      </c>
      <c r="OH75">
        <f t="shared" ca="1" si="145"/>
        <v>4.0816162924006208E-3</v>
      </c>
      <c r="OI75">
        <f t="shared" ca="1" si="145"/>
        <v>2.0408991609892888E-3</v>
      </c>
      <c r="OJ75">
        <v>0</v>
      </c>
    </row>
    <row r="76" spans="1:400" x14ac:dyDescent="0.35">
      <c r="A76">
        <v>0</v>
      </c>
      <c r="B76">
        <f t="shared" ca="1" si="146"/>
        <v>1.9545267298492056E-3</v>
      </c>
      <c r="C76">
        <f t="shared" ca="1" si="146"/>
        <v>3.9049867954121277E-3</v>
      </c>
      <c r="D76">
        <f t="shared" ca="1" si="146"/>
        <v>5.8491844704917093E-3</v>
      </c>
      <c r="E76">
        <f t="shared" ca="1" si="146"/>
        <v>7.7849429930227929E-3</v>
      </c>
      <c r="F76">
        <f t="shared" ca="1" si="146"/>
        <v>9.7101102095759236E-3</v>
      </c>
      <c r="G76">
        <f t="shared" ca="1" si="146"/>
        <v>1.1622564141413699E-2</v>
      </c>
      <c r="H76">
        <f t="shared" ca="1" si="146"/>
        <v>1.3520218456541231E-2</v>
      </c>
      <c r="I76">
        <f t="shared" ca="1" si="146"/>
        <v>1.5401027832400651E-2</v>
      </c>
      <c r="J76">
        <f t="shared" ca="1" si="146"/>
        <v>1.7262993194101801E-2</v>
      </c>
      <c r="K76">
        <f t="shared" ca="1" si="146"/>
        <v>1.9104166813358667E-2</v>
      </c>
      <c r="L76">
        <f t="shared" ca="1" si="146"/>
        <v>2.0922657253615053E-2</v>
      </c>
      <c r="M76">
        <f t="shared" ca="1" si="146"/>
        <v>2.271663414719512E-2</v>
      </c>
      <c r="N76">
        <f t="shared" ca="1" si="146"/>
        <v>2.4484332790706026E-2</v>
      </c>
      <c r="O76">
        <f t="shared" ca="1" si="146"/>
        <v>2.6224058545353014E-2</v>
      </c>
      <c r="P76">
        <f t="shared" ca="1" si="146"/>
        <v>2.7934191029302807E-2</v>
      </c>
      <c r="Q76">
        <f t="shared" ca="1" si="146"/>
        <v>2.9613188089751153E-2</v>
      </c>
      <c r="R76">
        <f t="shared" ca="1" si="146"/>
        <v>3.125958954291598E-2</v>
      </c>
      <c r="S76">
        <f t="shared" ca="1" si="146"/>
        <v>3.2872020670789953E-2</v>
      </c>
      <c r="T76">
        <f t="shared" ca="1" si="146"/>
        <v>3.4449195464146765E-2</v>
      </c>
      <c r="U76">
        <f t="shared" ca="1" si="146"/>
        <v>3.5989919602004768E-2</v>
      </c>
      <c r="V76">
        <f t="shared" ca="1" si="146"/>
        <v>3.7493093158510592E-2</v>
      </c>
      <c r="W76">
        <f t="shared" ca="1" si="146"/>
        <v>3.8957713029014122E-2</v>
      </c>
      <c r="X76">
        <f t="shared" ca="1" si="146"/>
        <v>4.0382875067965444E-2</v>
      </c>
      <c r="Y76">
        <f t="shared" ca="1" si="155"/>
        <v>4.1767775932173026E-2</v>
      </c>
      <c r="Z76">
        <f t="shared" ca="1" si="150"/>
        <v>4.3111714623920515E-2</v>
      </c>
      <c r="AA76">
        <f t="shared" ca="1" si="150"/>
        <v>4.4414093729446116E-2</v>
      </c>
      <c r="AB76">
        <f t="shared" ca="1" si="150"/>
        <v>4.5674420349341452E-2</v>
      </c>
      <c r="AC76">
        <f t="shared" ca="1" si="150"/>
        <v>4.6892306718525387E-2</v>
      </c>
      <c r="AD76">
        <f t="shared" ca="1" si="150"/>
        <v>4.8067470514589442E-2</v>
      </c>
      <c r="AE76">
        <f t="shared" ca="1" si="150"/>
        <v>4.9199734854492215E-2</v>
      </c>
      <c r="AF76">
        <f t="shared" ca="1" si="150"/>
        <v>5.0289027980798484E-2</v>
      </c>
      <c r="AG76">
        <f t="shared" ca="1" si="150"/>
        <v>5.1335382639909749E-2</v>
      </c>
      <c r="AH76">
        <f t="shared" ca="1" si="150"/>
        <v>5.2338935156012428E-2</v>
      </c>
      <c r="AI76">
        <f t="shared" ca="1" si="150"/>
        <v>5.3299924205774896E-2</v>
      </c>
      <c r="AJ76">
        <f t="shared" ca="1" si="150"/>
        <v>5.421868930014688E-2</v>
      </c>
      <c r="AK76">
        <f t="shared" ca="1" si="150"/>
        <v>5.5095668980952375E-2</v>
      </c>
      <c r="AL76">
        <f t="shared" ca="1" si="150"/>
        <v>5.5931398741310742E-2</v>
      </c>
      <c r="AM76">
        <f t="shared" ca="1" si="150"/>
        <v>5.6726508680265936E-2</v>
      </c>
      <c r="AN76">
        <f t="shared" ca="1" si="150"/>
        <v>5.7481720903343067E-2</v>
      </c>
      <c r="AO76">
        <f t="shared" ca="1" si="150"/>
        <v>5.8197846682077031E-2</v>
      </c>
      <c r="AP76">
        <f t="shared" ca="1" si="150"/>
        <v>5.8875783386863202E-2</v>
      </c>
      <c r="AQ76">
        <f t="shared" ca="1" si="150"/>
        <v>5.9516511208756409E-2</v>
      </c>
      <c r="AR76">
        <f t="shared" ca="1" si="150"/>
        <v>6.0121089687083962E-2</v>
      </c>
      <c r="AS76">
        <f t="shared" ca="1" si="150"/>
        <v>6.0690654060932346E-2</v>
      </c>
      <c r="AT76">
        <f t="shared" ca="1" si="150"/>
        <v>6.1226411463708115E-2</v>
      </c>
      <c r="AU76">
        <f t="shared" ca="1" si="150"/>
        <v>6.1729636981051224E-2</v>
      </c>
      <c r="AV76">
        <f t="shared" ca="1" si="150"/>
        <v>6.2201669593386369E-2</v>
      </c>
      <c r="AW76">
        <f t="shared" ref="AW76:BD81" ca="1" si="171">(AV76+AW75+AX76+AW77)/4</f>
        <v>6.2643908025325115E-2</v>
      </c>
      <c r="AX76">
        <f t="shared" ca="1" si="171"/>
        <v>6.3057806524971033E-2</v>
      </c>
      <c r="AY76">
        <f t="shared" ca="1" si="171"/>
        <v>6.3444870596922193E-2</v>
      </c>
      <c r="AZ76">
        <f t="shared" ca="1" si="171"/>
        <v>6.3806652713403675E-2</v>
      </c>
      <c r="BA76">
        <f t="shared" ca="1" si="171"/>
        <v>6.4144748028486784E-2</v>
      </c>
      <c r="BB76">
        <f t="shared" ca="1" si="171"/>
        <v>6.4460790120756728E-2</v>
      </c>
      <c r="BC76">
        <f t="shared" ca="1" si="147"/>
        <v>6.4756446790066827E-2</v>
      </c>
      <c r="BD76">
        <f t="shared" ca="1" si="147"/>
        <v>6.5033415934159761E-2</v>
      </c>
      <c r="BE76">
        <f t="shared" ca="1" si="147"/>
        <v>6.5293421530938062E-2</v>
      </c>
      <c r="BF76">
        <f t="shared" ca="1" si="147"/>
        <v>6.5538209752021279E-2</v>
      </c>
      <c r="BG76">
        <f t="shared" ca="1" si="147"/>
        <v>6.5769545232931409E-2</v>
      </c>
      <c r="BH76">
        <f t="shared" ca="1" si="147"/>
        <v>6.598920752479677E-2</v>
      </c>
      <c r="BI76">
        <f t="shared" ca="1" si="147"/>
        <v>6.6198987751853622E-2</v>
      </c>
      <c r="BJ76">
        <f t="shared" ca="1" si="147"/>
        <v>6.6400685498252593E-2</v>
      </c>
      <c r="BK76">
        <f t="shared" ca="1" si="147"/>
        <v>6.6596105946740203E-2</v>
      </c>
      <c r="BL76">
        <f t="shared" ca="1" si="147"/>
        <v>6.6787057290685112E-2</v>
      </c>
      <c r="BM76">
        <f t="shared" ca="1" si="147"/>
        <v>6.6975348439651847E-2</v>
      </c>
      <c r="BN76">
        <f t="shared" ca="1" si="147"/>
        <v>6.7162787037294447E-2</v>
      </c>
      <c r="BO76">
        <f t="shared" ca="1" si="147"/>
        <v>6.735117780874908E-2</v>
      </c>
      <c r="BP76">
        <f t="shared" ca="1" si="147"/>
        <v>6.7542321252951593E-2</v>
      </c>
      <c r="BQ76">
        <f t="shared" ca="1" si="147"/>
        <v>6.7738012693395688E-2</v>
      </c>
      <c r="BR76">
        <f t="shared" ca="1" si="147"/>
        <v>6.7940041698786258E-2</v>
      </c>
      <c r="BS76">
        <f t="shared" ca="1" si="147"/>
        <v>6.8150191882832667E-2</v>
      </c>
      <c r="BT76">
        <f t="shared" ca="1" si="147"/>
        <v>6.8370241090078568E-2</v>
      </c>
      <c r="BU76">
        <f t="shared" ca="1" si="147"/>
        <v>6.8601961972181158E-2</v>
      </c>
      <c r="BV76">
        <f t="shared" ca="1" si="147"/>
        <v>6.8847122956444295E-2</v>
      </c>
      <c r="BW76">
        <f t="shared" ca="1" si="147"/>
        <v>6.9107489605683442E-2</v>
      </c>
      <c r="BX76">
        <f t="shared" ca="1" si="147"/>
        <v>6.9384826365665564E-2</v>
      </c>
      <c r="BY76">
        <f t="shared" ca="1" si="147"/>
        <v>6.9680898693433357E-2</v>
      </c>
      <c r="BZ76">
        <f t="shared" ca="1" si="147"/>
        <v>6.9997475556799707E-2</v>
      </c>
      <c r="CA76">
        <f t="shared" ca="1" si="142"/>
        <v>7.0336332292196921E-2</v>
      </c>
      <c r="CB76">
        <f t="shared" ca="1" si="142"/>
        <v>7.0699253804894169E-2</v>
      </c>
      <c r="CC76">
        <f t="shared" ca="1" si="142"/>
        <v>7.108803809236755E-2</v>
      </c>
      <c r="CD76">
        <f t="shared" ca="1" si="163"/>
        <v>7.1504500068330257E-2</v>
      </c>
      <c r="CE76">
        <f t="shared" ca="1" si="163"/>
        <v>7.1950475661613889E-2</v>
      </c>
      <c r="CF76">
        <f t="shared" ca="1" si="163"/>
        <v>7.2427826160747902E-2</v>
      </c>
      <c r="CG76">
        <f t="shared" ca="1" si="142"/>
        <v>7.2938442771717599E-2</v>
      </c>
      <c r="CH76">
        <f t="shared" ca="1" si="142"/>
        <v>7.3484251353002988E-2</v>
      </c>
      <c r="CI76">
        <f t="shared" ca="1" si="142"/>
        <v>7.4067217288614623E-2</v>
      </c>
      <c r="CJ76">
        <f t="shared" ca="1" si="142"/>
        <v>7.4689350456456097E-2</v>
      </c>
      <c r="CK76">
        <f t="shared" ca="1" si="142"/>
        <v>7.5352710245956162E-2</v>
      </c>
      <c r="CL76">
        <f t="shared" ca="1" si="142"/>
        <v>7.6059410575531894E-2</v>
      </c>
      <c r="CM76">
        <f t="shared" ca="1" si="142"/>
        <v>7.6811624857063096E-2</v>
      </c>
      <c r="CN76">
        <f t="shared" ca="1" si="142"/>
        <v>7.7611590851177997E-2</v>
      </c>
      <c r="CO76">
        <f t="shared" ca="1" si="142"/>
        <v>7.8461615353762407E-2</v>
      </c>
      <c r="CP76">
        <f t="shared" ca="1" si="142"/>
        <v>7.936407865070258E-2</v>
      </c>
      <c r="CQ76">
        <f t="shared" ca="1" si="142"/>
        <v>8.0321438674442969E-2</v>
      </c>
      <c r="CR76">
        <f t="shared" ca="1" si="142"/>
        <v>8.1336234792470499E-2</v>
      </c>
      <c r="CS76">
        <f t="shared" ca="1" si="142"/>
        <v>8.2411091154307864E-2</v>
      </c>
      <c r="CT76">
        <f t="shared" ca="1" si="163"/>
        <v>8.3548719519988823E-2</v>
      </c>
      <c r="CU76">
        <f t="shared" ca="1" si="163"/>
        <v>8.4751921489275184E-2</v>
      </c>
      <c r="CV76">
        <f t="shared" ca="1" si="163"/>
        <v>8.6023590047029058E-2</v>
      </c>
      <c r="CW76">
        <f t="shared" ca="1" si="163"/>
        <v>8.7366710336147832E-2</v>
      </c>
      <c r="CX76">
        <f t="shared" ca="1" si="163"/>
        <v>8.8784359565270407E-2</v>
      </c>
      <c r="CY76">
        <f t="shared" ca="1" si="163"/>
        <v>9.0279705954040779E-2</v>
      </c>
      <c r="CZ76">
        <f t="shared" ca="1" si="163"/>
        <v>9.1856006614038338E-2</v>
      </c>
      <c r="DA76">
        <f t="shared" ca="1" si="156"/>
        <v>9.3516604258526176E-2</v>
      </c>
      <c r="DB76">
        <f t="shared" ca="1" si="164"/>
        <v>9.5264922628906429E-2</v>
      </c>
      <c r="DC76">
        <f t="shared" ca="1" si="164"/>
        <v>9.7104460520195029E-2</v>
      </c>
      <c r="DD76">
        <f t="shared" ca="1" si="164"/>
        <v>9.9038784281937298E-2</v>
      </c>
      <c r="DE76">
        <f t="shared" ca="1" si="164"/>
        <v>0.10107151866480413</v>
      </c>
      <c r="DF76">
        <f t="shared" ca="1" si="164"/>
        <v>0.10320633587668626</v>
      </c>
      <c r="DG76">
        <f t="shared" ca="1" si="164"/>
        <v>0.10544694270552782</v>
      </c>
      <c r="DH76">
        <f t="shared" ca="1" si="164"/>
        <v>0.107797065559549</v>
      </c>
      <c r="DI76">
        <f t="shared" ca="1" si="164"/>
        <v>0.11026043326910129</v>
      </c>
      <c r="DJ76">
        <f t="shared" ca="1" si="164"/>
        <v>0.11284075748846117</v>
      </c>
      <c r="DK76">
        <f t="shared" ca="1" si="164"/>
        <v>0.11554171053078642</v>
      </c>
      <c r="DL76">
        <f t="shared" ca="1" si="164"/>
        <v>0.11836690046574921</v>
      </c>
      <c r="DM76">
        <f t="shared" ca="1" si="164"/>
        <v>0.12131984330769616</v>
      </c>
      <c r="DN76">
        <f t="shared" ca="1" si="164"/>
        <v>0.12440393212343355</v>
      </c>
      <c r="DO76">
        <f t="shared" ca="1" si="164"/>
        <v>0.12762240289399424</v>
      </c>
      <c r="DP76">
        <f t="shared" ca="1" si="164"/>
        <v>0.13097829697537289</v>
      </c>
      <c r="DQ76">
        <f t="shared" ca="1" si="164"/>
        <v>0.13447442002089899</v>
      </c>
      <c r="DR76">
        <f t="shared" ca="1" si="164"/>
        <v>0.13811329725467245</v>
      </c>
      <c r="DS76">
        <f t="shared" ca="1" si="164"/>
        <v>0.14189712502371793</v>
      </c>
      <c r="DT76">
        <f t="shared" ca="1" si="164"/>
        <v>0.14582771860901667</v>
      </c>
      <c r="DU76">
        <f t="shared" ca="1" si="164"/>
        <v>0.14990645634552502</v>
      </c>
      <c r="DV76">
        <f t="shared" ca="1" si="164"/>
        <v>0.15413422019219661</v>
      </c>
      <c r="DW76">
        <f t="shared" ca="1" si="164"/>
        <v>0.15851133300862436</v>
      </c>
      <c r="DX76">
        <f t="shared" ca="1" si="164"/>
        <v>0.16303749293897832</v>
      </c>
      <c r="DY76">
        <f t="shared" ca="1" si="164"/>
        <v>0.16771170547995157</v>
      </c>
      <c r="DZ76">
        <f t="shared" ca="1" si="164"/>
        <v>0.17253221402026922</v>
      </c>
      <c r="EA76">
        <f t="shared" ca="1" si="164"/>
        <v>0.17749642988652478</v>
      </c>
      <c r="EB76">
        <f t="shared" ca="1" si="164"/>
        <v>0.1826008632132112</v>
      </c>
      <c r="EC76">
        <f t="shared" ca="1" si="164"/>
        <v>0.18784105627033987</v>
      </c>
      <c r="ED76">
        <f t="shared" ca="1" si="164"/>
        <v>0.19321152122242227</v>
      </c>
      <c r="EE76">
        <f t="shared" ca="1" si="164"/>
        <v>0.19870568464493801</v>
      </c>
      <c r="EF76">
        <f t="shared" ca="1" si="164"/>
        <v>0.20431584146934359</v>
      </c>
      <c r="EG76">
        <f t="shared" ca="1" si="164"/>
        <v>0.21003312133836521</v>
      </c>
      <c r="EH76">
        <f t="shared" ca="1" si="164"/>
        <v>0.21584747059506998</v>
      </c>
      <c r="EI76">
        <f t="shared" ca="1" si="164"/>
        <v>0.2217476532599596</v>
      </c>
      <c r="EJ76">
        <f t="shared" ca="1" si="164"/>
        <v>0.22772127432244613</v>
      </c>
      <c r="EK76">
        <f t="shared" ca="1" si="164"/>
        <v>0.23375482843694725</v>
      </c>
      <c r="EL76">
        <f t="shared" ca="1" si="164"/>
        <v>0.2398337766234912</v>
      </c>
      <c r="EM76">
        <f t="shared" ca="1" si="164"/>
        <v>0.24594265279345157</v>
      </c>
      <c r="EN76">
        <f t="shared" ca="1" si="164"/>
        <v>0.25206520083862605</v>
      </c>
      <c r="EO76">
        <f t="shared" ca="1" si="164"/>
        <v>0.25818454165222215</v>
      </c>
      <c r="EP76">
        <f t="shared" ca="1" si="164"/>
        <v>0.26428336784766127</v>
      </c>
      <c r="EQ76">
        <f t="shared" ca="1" si="164"/>
        <v>0.27034416220244872</v>
      </c>
      <c r="ER76">
        <f t="shared" ca="1" si="164"/>
        <v>0.27634943411748558</v>
      </c>
      <c r="ES76">
        <f t="shared" ca="1" si="164"/>
        <v>0.28228196681546791</v>
      </c>
      <c r="ET76">
        <f t="shared" ca="1" si="164"/>
        <v>0.28812506678520072</v>
      </c>
      <c r="EU76">
        <f t="shared" ca="1" si="164"/>
        <v>0.2938628062767909</v>
      </c>
      <c r="EV76">
        <f t="shared" ca="1" si="164"/>
        <v>0.29948024958718156</v>
      </c>
      <c r="EW76">
        <f t="shared" ca="1" si="164"/>
        <v>0.30496365449876778</v>
      </c>
      <c r="EX76">
        <f t="shared" ca="1" si="164"/>
        <v>0.31030064151424736</v>
      </c>
      <c r="EY76">
        <f t="shared" ca="1" si="164"/>
        <v>0.315480325352678</v>
      </c>
      <c r="EZ76">
        <f t="shared" ca="1" si="164"/>
        <v>0.32049340535147769</v>
      </c>
      <c r="FA76">
        <f t="shared" ca="1" si="164"/>
        <v>0.32533221373491106</v>
      </c>
      <c r="FB76">
        <f t="shared" ca="1" si="164"/>
        <v>0.32999072293654197</v>
      </c>
      <c r="FC76">
        <f t="shared" ca="1" si="166"/>
        <v>0.33446451510658787</v>
      </c>
      <c r="FD76">
        <f t="shared" ca="1" si="166"/>
        <v>0.3387507184551255</v>
      </c>
      <c r="FE76">
        <f t="shared" ca="1" si="166"/>
        <v>0.34284791610488935</v>
      </c>
      <c r="FF76">
        <f t="shared" ca="1" si="166"/>
        <v>0.34675603364413943</v>
      </c>
      <c r="FG76">
        <f t="shared" ca="1" si="166"/>
        <v>0.35047621162560055</v>
      </c>
      <c r="FH76">
        <f t="shared" ca="1" si="160"/>
        <v>0.35401066893346456</v>
      </c>
      <c r="FI76">
        <f t="shared" ca="1" si="160"/>
        <v>0.35736256233722752</v>
      </c>
      <c r="FJ76">
        <f t="shared" ca="1" si="160"/>
        <v>0.3605358467717017</v>
      </c>
      <c r="FK76">
        <f t="shared" ca="1" si="160"/>
        <v>0.36353514002052478</v>
      </c>
      <c r="FL76">
        <f t="shared" ca="1" si="160"/>
        <v>0.36636559461288015</v>
      </c>
      <c r="FM76">
        <f t="shared" ca="1" si="160"/>
        <v>0.36903277892717601</v>
      </c>
      <c r="FN76">
        <f t="shared" ca="1" si="144"/>
        <v>0.37154256876879477</v>
      </c>
      <c r="FO76">
        <f t="shared" ca="1" si="144"/>
        <v>0.37390105007219898</v>
      </c>
      <c r="FP76">
        <f t="shared" ca="1" si="144"/>
        <v>0.37611443287735702</v>
      </c>
      <c r="FQ76">
        <f t="shared" ca="1" si="144"/>
        <v>0.37818897634327231</v>
      </c>
      <c r="FR76">
        <f t="shared" ca="1" si="144"/>
        <v>0.38013092427740097</v>
      </c>
      <c r="FS76">
        <f t="shared" ca="1" si="144"/>
        <v>0.38194645046527126</v>
      </c>
      <c r="FT76">
        <f t="shared" ca="1" si="144"/>
        <v>0.38364161296456523</v>
      </c>
      <c r="FU76">
        <f t="shared" ca="1" si="144"/>
        <v>0.38522231646730631</v>
      </c>
      <c r="FV76">
        <f t="shared" ca="1" si="144"/>
        <v>0.38669428181878152</v>
      </c>
      <c r="FW76">
        <f t="shared" ca="1" si="144"/>
        <v>0.38806302180027918</v>
      </c>
      <c r="FX76">
        <f t="shared" ca="1" si="144"/>
        <v>0.38933382232444996</v>
      </c>
      <c r="FY76">
        <f t="shared" ca="1" si="144"/>
        <v>0.39051172824883473</v>
      </c>
      <c r="FZ76">
        <f t="shared" ca="1" si="144"/>
        <v>0.39160153307839862</v>
      </c>
      <c r="GA76">
        <f t="shared" ca="1" si="144"/>
        <v>0.3926077718968648</v>
      </c>
      <c r="GB76">
        <f t="shared" ca="1" si="144"/>
        <v>0.39353471693572623</v>
      </c>
      <c r="GC76">
        <f t="shared" ca="1" si="144"/>
        <v>0.39438637525655912</v>
      </c>
      <c r="GD76">
        <f t="shared" ca="1" si="169"/>
        <v>0.39516648808507721</v>
      </c>
      <c r="GE76">
        <f t="shared" ca="1" si="169"/>
        <v>0.3958785313933193</v>
      </c>
      <c r="GF76">
        <f t="shared" ca="1" si="169"/>
        <v>0.39652571737901532</v>
      </c>
      <c r="GG76">
        <f t="shared" ca="1" si="169"/>
        <v>0.39711099653844956</v>
      </c>
      <c r="GH76">
        <f t="shared" ca="1" si="169"/>
        <v>0.39763706007119803</v>
      </c>
      <c r="GI76">
        <f t="shared" ca="1" si="169"/>
        <v>0.39810634239228915</v>
      </c>
      <c r="GJ76">
        <f t="shared" ca="1" si="169"/>
        <v>0.39852102356004193</v>
      </c>
      <c r="GK76">
        <f t="shared" ca="1" si="169"/>
        <v>0.39888303145654314</v>
      </c>
      <c r="GL76">
        <f t="shared" ca="1" si="169"/>
        <v>0.39919404358290711</v>
      </c>
      <c r="GM76">
        <f t="shared" ca="1" si="169"/>
        <v>0.39945548835359124</v>
      </c>
      <c r="GN76">
        <f t="shared" ca="1" si="169"/>
        <v>0.3996685457935461</v>
      </c>
      <c r="GO76">
        <f t="shared" ca="1" si="169"/>
        <v>0.39983414755927194</v>
      </c>
      <c r="GP76">
        <f t="shared" ca="1" si="169"/>
        <v>0.39995297622029979</v>
      </c>
      <c r="GQ76">
        <f t="shared" ca="1" si="169"/>
        <v>0.40002546375154324</v>
      </c>
      <c r="GR76" s="1">
        <f t="shared" ca="1" si="169"/>
        <v>0.40005178919968565</v>
      </c>
      <c r="GS76">
        <f t="shared" ca="1" si="169"/>
        <v>0.40003187549861874</v>
      </c>
      <c r="GT76">
        <f t="shared" ca="1" si="169"/>
        <v>0.39996538542036464</v>
      </c>
      <c r="GU76">
        <f t="shared" ca="1" si="169"/>
        <v>0.39985171665954611</v>
      </c>
      <c r="GV76">
        <f t="shared" ca="1" si="169"/>
        <v>0.39968999606205891</v>
      </c>
      <c r="GW76">
        <f t="shared" ca="1" si="169"/>
        <v>0.3994790730225839</v>
      </c>
      <c r="GX76">
        <f t="shared" ca="1" si="169"/>
        <v>0.39921751209034717</v>
      </c>
      <c r="GY76">
        <f t="shared" ca="1" si="169"/>
        <v>0.39890358483623012</v>
      </c>
      <c r="GZ76">
        <f t="shared" ca="1" si="169"/>
        <v>0.39853526104567438</v>
      </c>
      <c r="HA76">
        <f t="shared" ca="1" si="169"/>
        <v>0.39811019931472369</v>
      </c>
      <c r="HB76">
        <f t="shared" ca="1" si="169"/>
        <v>0.3976257371528244</v>
      </c>
      <c r="HC76">
        <f t="shared" ca="1" si="169"/>
        <v>0.39707888074407294</v>
      </c>
      <c r="HD76">
        <f t="shared" ca="1" si="169"/>
        <v>0.39646629455830579</v>
      </c>
      <c r="HE76">
        <f t="shared" ca="1" si="169"/>
        <v>0.39578429093094991</v>
      </c>
      <c r="HF76">
        <f t="shared" ca="1" si="169"/>
        <v>0.39502881941630297</v>
      </c>
      <c r="HG76">
        <f t="shared" ca="1" si="169"/>
        <v>0.39419545523969646</v>
      </c>
      <c r="HH76">
        <f t="shared" ca="1" si="169"/>
        <v>0.39327938620298186</v>
      </c>
      <c r="HI76">
        <f t="shared" ca="1" si="169"/>
        <v>0.39227539944574258</v>
      </c>
      <c r="HJ76">
        <f t="shared" ca="1" si="169"/>
        <v>0.39117787503025653</v>
      </c>
      <c r="HK76">
        <f t="shared" ca="1" si="169"/>
        <v>0.38998079964164256</v>
      </c>
      <c r="HL76">
        <f t="shared" ca="1" si="169"/>
        <v>0.38867780749509762</v>
      </c>
      <c r="HM76">
        <f t="shared" ca="1" si="169"/>
        <v>0.38726222171750874</v>
      </c>
      <c r="HN76">
        <f t="shared" ca="1" si="169"/>
        <v>0.38572702893586319</v>
      </c>
      <c r="HO76">
        <f t="shared" ca="1" si="169"/>
        <v>0.38406475280422248</v>
      </c>
      <c r="HP76">
        <f t="shared" ca="1" si="169"/>
        <v>0.38226736862805544</v>
      </c>
      <c r="HQ76">
        <f t="shared" ca="1" si="169"/>
        <v>0.38032664591175097</v>
      </c>
      <c r="HR76">
        <f t="shared" ca="1" si="169"/>
        <v>0.37823537288777576</v>
      </c>
      <c r="HS76">
        <f t="shared" ca="1" si="169"/>
        <v>0.37598958580662767</v>
      </c>
      <c r="HT76">
        <f t="shared" ca="1" si="169"/>
        <v>0.37359126247035107</v>
      </c>
      <c r="HU76">
        <f t="shared" ca="1" si="169"/>
        <v>0.37105034106330381</v>
      </c>
      <c r="HV76">
        <f t="shared" ca="1" si="169"/>
        <v>0.3683848488367954</v>
      </c>
      <c r="HW76">
        <f t="shared" ca="1" si="169"/>
        <v>0.36561852811345819</v>
      </c>
      <c r="HX76">
        <f t="shared" ca="1" si="169"/>
        <v>0.36277635070956116</v>
      </c>
      <c r="HY76">
        <f t="shared" ca="1" si="169"/>
        <v>0.35987919013613967</v>
      </c>
      <c r="HZ76">
        <f t="shared" ca="1" si="169"/>
        <v>0.35693924279422529</v>
      </c>
      <c r="IA76">
        <f t="shared" ca="1" si="169"/>
        <v>0.35395745562300285</v>
      </c>
      <c r="IB76">
        <f t="shared" ca="1" si="169"/>
        <v>0.35092345947492742</v>
      </c>
      <c r="IC76">
        <f t="shared" ca="1" si="169"/>
        <v>0.34781770254151068</v>
      </c>
      <c r="ID76">
        <f t="shared" ca="1" si="169"/>
        <v>0.34461493709888513</v>
      </c>
      <c r="IE76">
        <f t="shared" ca="1" si="139"/>
        <v>0.34128805952624736</v>
      </c>
      <c r="IF76">
        <f t="shared" ca="1" si="139"/>
        <v>0.33781147941087264</v>
      </c>
      <c r="IG76">
        <f t="shared" ca="1" si="139"/>
        <v>0.33416354094039924</v>
      </c>
      <c r="IH76">
        <f t="shared" ca="1" si="139"/>
        <v>0.33032787676841258</v>
      </c>
      <c r="II76">
        <f t="shared" ca="1" si="139"/>
        <v>0.32629383524990185</v>
      </c>
      <c r="IJ76">
        <f t="shared" ca="1" si="139"/>
        <v>0.32205625126806103</v>
      </c>
      <c r="IK76">
        <f t="shared" ca="1" si="139"/>
        <v>0.31761484707547732</v>
      </c>
      <c r="IL76">
        <f t="shared" ca="1" si="139"/>
        <v>0.31297349565808008</v>
      </c>
      <c r="IM76">
        <f t="shared" ca="1" si="139"/>
        <v>0.3081394986993341</v>
      </c>
      <c r="IN76">
        <f t="shared" ca="1" si="139"/>
        <v>0.30312295529863187</v>
      </c>
      <c r="IO76">
        <f t="shared" ca="1" si="139"/>
        <v>0.29793624167610178</v>
      </c>
      <c r="IP76">
        <f t="shared" ca="1" si="139"/>
        <v>0.29259358934137408</v>
      </c>
      <c r="IQ76">
        <f t="shared" ca="1" si="139"/>
        <v>0.28711073567108036</v>
      </c>
      <c r="IR76">
        <f t="shared" ca="1" si="167"/>
        <v>0.28150462004914645</v>
      </c>
      <c r="IS76">
        <f t="shared" ca="1" si="167"/>
        <v>0.2757931045552241</v>
      </c>
      <c r="IT76">
        <f t="shared" ca="1" si="167"/>
        <v>0.26999470615073784</v>
      </c>
      <c r="IU76">
        <f t="shared" ca="1" si="167"/>
        <v>0.26412833472535546</v>
      </c>
      <c r="IV76">
        <f t="shared" ca="1" si="167"/>
        <v>0.25821303699010895</v>
      </c>
      <c r="IW76">
        <f t="shared" ca="1" si="167"/>
        <v>0.25226774974276345</v>
      </c>
      <c r="IX76">
        <f t="shared" ca="1" si="154"/>
        <v>0.24631106770477737</v>
      </c>
      <c r="IY76">
        <f t="shared" ca="1" si="154"/>
        <v>0.24036103136856565</v>
      </c>
      <c r="IZ76">
        <f t="shared" ca="1" si="154"/>
        <v>0.23443493956647898</v>
      </c>
      <c r="JA76">
        <f t="shared" ca="1" si="154"/>
        <v>0.22854919019504191</v>
      </c>
      <c r="JB76">
        <f t="shared" ca="1" si="154"/>
        <v>0.22271915102959927</v>
      </c>
      <c r="JC76">
        <f t="shared" ca="1" si="154"/>
        <v>0.21695906108395552</v>
      </c>
      <c r="JD76">
        <f t="shared" ca="1" si="154"/>
        <v>0.2112819616616789</v>
      </c>
      <c r="JE76">
        <f t="shared" ca="1" si="154"/>
        <v>0.20569965519582134</v>
      </c>
      <c r="JF76">
        <f t="shared" ca="1" si="168"/>
        <v>0.20022268921351288</v>
      </c>
      <c r="JG76">
        <f t="shared" ca="1" si="168"/>
        <v>0.19486036228451165</v>
      </c>
      <c r="JH76">
        <f t="shared" ca="1" si="168"/>
        <v>0.18962074858700953</v>
      </c>
      <c r="JI76">
        <f t="shared" ca="1" si="168"/>
        <v>0.18451073770522869</v>
      </c>
      <c r="JJ76">
        <f t="shared" ca="1" si="168"/>
        <v>0.17953608641250479</v>
      </c>
      <c r="JK76">
        <f t="shared" ca="1" si="168"/>
        <v>0.17470147944314729</v>
      </c>
      <c r="JL76">
        <f t="shared" ca="1" si="168"/>
        <v>0.17001059657431139</v>
      </c>
      <c r="JM76">
        <f t="shared" ca="1" si="168"/>
        <v>0.16546618369066374</v>
      </c>
      <c r="JN76">
        <f t="shared" ca="1" si="168"/>
        <v>0.16107012586289221</v>
      </c>
      <c r="JO76">
        <f t="shared" ca="1" si="168"/>
        <v>0.15682352081667916</v>
      </c>
      <c r="JP76">
        <f t="shared" ca="1" si="168"/>
        <v>0.15272675148873274</v>
      </c>
      <c r="JQ76">
        <f t="shared" ca="1" si="168"/>
        <v>0.14877955665329651</v>
      </c>
      <c r="JR76">
        <f t="shared" ca="1" si="168"/>
        <v>0.14498109885280169</v>
      </c>
      <c r="JS76">
        <f t="shared" ca="1" si="168"/>
        <v>0.14133002907956232</v>
      </c>
      <c r="JT76">
        <f t="shared" ca="1" si="168"/>
        <v>0.13782454783325596</v>
      </c>
      <c r="JU76">
        <f t="shared" ca="1" si="168"/>
        <v>0.13446246232427614</v>
      </c>
      <c r="JV76">
        <f t="shared" ca="1" si="168"/>
        <v>0.13124123970945636</v>
      </c>
      <c r="JW76">
        <f t="shared" ca="1" si="168"/>
        <v>0.12815805633798011</v>
      </c>
      <c r="JX76">
        <f t="shared" ca="1" si="168"/>
        <v>0.12520984305529048</v>
      </c>
      <c r="JY76">
        <f t="shared" ca="1" si="168"/>
        <v>0.12239332666505762</v>
      </c>
      <c r="JZ76">
        <f t="shared" ca="1" si="168"/>
        <v>0.1197050676869684</v>
      </c>
      <c r="KA76">
        <f t="shared" ca="1" si="168"/>
        <v>0.11714149457411027</v>
      </c>
      <c r="KB76">
        <f t="shared" ca="1" si="168"/>
        <v>0.11469893457046125</v>
      </c>
      <c r="KC76">
        <f t="shared" ca="1" si="168"/>
        <v>0.11237364139852965</v>
      </c>
      <c r="KD76">
        <f t="shared" ca="1" si="168"/>
        <v>0.11016181997121055</v>
      </c>
      <c r="KE76">
        <f t="shared" ca="1" si="168"/>
        <v>0.10805964832183362</v>
      </c>
      <c r="KF76">
        <f t="shared" ca="1" si="168"/>
        <v>0.10606329694328505</v>
      </c>
      <c r="KG76">
        <f t="shared" ca="1" si="168"/>
        <v>0.10416894572188168</v>
      </c>
      <c r="KH76">
        <f t="shared" ca="1" si="168"/>
        <v>0.10237279864504942</v>
      </c>
      <c r="KI76">
        <f t="shared" ca="1" si="168"/>
        <v>0.1006710964543428</v>
      </c>
      <c r="KJ76">
        <f t="shared" ca="1" si="168"/>
        <v>9.9060127407336579E-2</v>
      </c>
      <c r="KK76">
        <f t="shared" ca="1" si="168"/>
        <v>9.7536236303723323E-2</v>
      </c>
      <c r="KL76">
        <f t="shared" ca="1" si="168"/>
        <v>9.6095831922770547E-2</v>
      </c>
      <c r="KM76">
        <f t="shared" ca="1" si="168"/>
        <v>9.4735393011279881E-2</v>
      </c>
      <c r="KN76">
        <f t="shared" ca="1" si="168"/>
        <v>9.3451472953440667E-2</v>
      </c>
      <c r="KO76">
        <f t="shared" ca="1" si="168"/>
        <v>9.2240703246543543E-2</v>
      </c>
      <c r="KP76">
        <f t="shared" ca="1" si="168"/>
        <v>9.1099795899444003E-2</v>
      </c>
      <c r="KQ76">
        <f t="shared" ca="1" si="168"/>
        <v>9.0025544863951257E-2</v>
      </c>
      <c r="KR76">
        <f t="shared" ca="1" si="168"/>
        <v>8.9014826602957509E-2</v>
      </c>
      <c r="KS76">
        <f t="shared" ca="1" si="168"/>
        <v>8.8064599893101891E-2</v>
      </c>
      <c r="KT76">
        <f t="shared" ca="1" si="168"/>
        <v>8.7171904954059964E-2</v>
      </c>
      <c r="KU76">
        <f t="shared" ca="1" si="168"/>
        <v>8.6333861991135921E-2</v>
      </c>
      <c r="KV76">
        <f t="shared" ca="1" si="168"/>
        <v>8.554766923268782E-2</v>
      </c>
      <c r="KW76">
        <f t="shared" ca="1" si="168"/>
        <v>8.4810600539003467E-2</v>
      </c>
      <c r="KX76">
        <f t="shared" ca="1" si="168"/>
        <v>8.41200026545455E-2</v>
      </c>
      <c r="KY76">
        <f t="shared" ca="1" si="168"/>
        <v>8.3473292170971672E-2</v>
      </c>
      <c r="KZ76">
        <f t="shared" ca="1" si="168"/>
        <v>8.2867952263989658E-2</v>
      </c>
      <c r="LA76">
        <f t="shared" ca="1" si="168"/>
        <v>8.2301529262905307E-2</v>
      </c>
      <c r="LB76">
        <f t="shared" ca="1" si="168"/>
        <v>8.1771629107655369E-2</v>
      </c>
      <c r="LC76">
        <f t="shared" ca="1" si="168"/>
        <v>8.1275913744162542E-2</v>
      </c>
      <c r="LD76">
        <f t="shared" ca="1" si="168"/>
        <v>8.0812097505006009E-2</v>
      </c>
      <c r="LE76">
        <f t="shared" ca="1" si="168"/>
        <v>8.0377943518652809E-2</v>
      </c>
      <c r="LF76">
        <f t="shared" ca="1" si="168"/>
        <v>7.9971260186839921E-2</v>
      </c>
      <c r="LG76">
        <f t="shared" ca="1" si="168"/>
        <v>7.9589897766129278E-2</v>
      </c>
      <c r="LH76">
        <f t="shared" ca="1" si="170"/>
        <v>7.9231745086176697E-2</v>
      </c>
      <c r="LI76">
        <f t="shared" ca="1" si="170"/>
        <v>7.8894726433858725E-2</v>
      </c>
      <c r="LJ76">
        <f t="shared" ca="1" si="170"/>
        <v>7.8576798629091477E-2</v>
      </c>
      <c r="LK76">
        <f t="shared" ca="1" si="170"/>
        <v>7.8275948314953409E-2</v>
      </c>
      <c r="LL76">
        <f t="shared" ca="1" si="161"/>
        <v>7.7990189481592476E-2</v>
      </c>
      <c r="LM76">
        <f t="shared" ca="1" si="161"/>
        <v>7.771756124036136E-2</v>
      </c>
      <c r="LN76">
        <f t="shared" ca="1" si="161"/>
        <v>7.7456125861686376E-2</v>
      </c>
      <c r="LO76">
        <f t="shared" ca="1" si="161"/>
        <v>7.72039670873403E-2</v>
      </c>
      <c r="LP76">
        <f t="shared" ca="1" si="161"/>
        <v>7.6959188725062189E-2</v>
      </c>
      <c r="LQ76">
        <f t="shared" ca="1" si="161"/>
        <v>7.6719913530851308E-2</v>
      </c>
      <c r="LR76">
        <f t="shared" ca="1" si="161"/>
        <v>7.648428238176469E-2</v>
      </c>
      <c r="LS76">
        <f t="shared" ca="1" si="161"/>
        <v>7.6250453739669932E-2</v>
      </c>
      <c r="LT76">
        <f t="shared" ca="1" si="161"/>
        <v>7.601660340415331E-2</v>
      </c>
      <c r="LU76">
        <f t="shared" ca="1" si="161"/>
        <v>7.5780924550659906E-2</v>
      </c>
      <c r="LV76">
        <f t="shared" ca="1" si="161"/>
        <v>7.5541628047952045E-2</v>
      </c>
      <c r="LW76">
        <f t="shared" ca="1" si="158"/>
        <v>7.5296943047116066E-2</v>
      </c>
      <c r="LX76">
        <f t="shared" ca="1" si="157"/>
        <v>7.5045117832628502E-2</v>
      </c>
      <c r="LY76">
        <f t="shared" ca="1" si="153"/>
        <v>7.4784420924413147E-2</v>
      </c>
      <c r="LZ76">
        <f t="shared" ca="1" si="153"/>
        <v>7.4513142418379308E-2</v>
      </c>
      <c r="MA76">
        <f t="shared" ca="1" si="153"/>
        <v>7.4229595551631847E-2</v>
      </c>
      <c r="MB76">
        <f t="shared" ca="1" si="153"/>
        <v>7.3932118477382694E-2</v>
      </c>
      <c r="MC76">
        <f t="shared" ca="1" si="153"/>
        <v>7.361907623357225E-2</v>
      </c>
      <c r="MD76">
        <f t="shared" ca="1" si="153"/>
        <v>7.3288862888325298E-2</v>
      </c>
      <c r="ME76">
        <f t="shared" ca="1" si="153"/>
        <v>7.2939903844617793E-2</v>
      </c>
      <c r="MF76">
        <f t="shared" ca="1" si="153"/>
        <v>7.2570658285915607E-2</v>
      </c>
      <c r="MG76">
        <f t="shared" ca="1" si="153"/>
        <v>7.2179621744061354E-2</v>
      </c>
      <c r="MH76">
        <f t="shared" ca="1" si="148"/>
        <v>7.1765328770325931E-2</v>
      </c>
      <c r="MI76">
        <f t="shared" ca="1" si="148"/>
        <v>7.1326355690305543E-2</v>
      </c>
      <c r="MJ76">
        <f t="shared" ca="1" si="148"/>
        <v>7.0861323423225167E-2</v>
      </c>
      <c r="MK76">
        <f t="shared" ca="1" si="148"/>
        <v>7.0368900346204327E-2</v>
      </c>
      <c r="ML76">
        <f t="shared" ca="1" si="148"/>
        <v>6.9847805184142006E-2</v>
      </c>
      <c r="MM76">
        <f t="shared" ca="1" si="148"/>
        <v>6.9296809906081808E-2</v>
      </c>
      <c r="MN76">
        <f t="shared" ca="1" si="148"/>
        <v>6.8714742609218893E-2</v>
      </c>
      <c r="MO76">
        <f t="shared" ca="1" si="148"/>
        <v>6.8100490372100156E-2</v>
      </c>
      <c r="MP76">
        <f t="shared" ca="1" si="148"/>
        <v>6.7453002059045086E-2</v>
      </c>
      <c r="MQ76">
        <f t="shared" ca="1" si="148"/>
        <v>6.6771291058366711E-2</v>
      </c>
      <c r="MR76">
        <f t="shared" ca="1" si="148"/>
        <v>6.6054437937597243E-2</v>
      </c>
      <c r="MS76">
        <f t="shared" ca="1" si="148"/>
        <v>6.5301592999612218E-2</v>
      </c>
      <c r="MT76">
        <f t="shared" ca="1" si="148"/>
        <v>6.4511978724295982E-2</v>
      </c>
      <c r="MU76">
        <f t="shared" ca="1" si="148"/>
        <v>6.3684892081191838E-2</v>
      </c>
      <c r="MV76">
        <f t="shared" ca="1" si="148"/>
        <v>6.2819706699427574E-2</v>
      </c>
      <c r="MW76">
        <f t="shared" ca="1" si="148"/>
        <v>6.1915874882093783E-2</v>
      </c>
      <c r="MX76">
        <f t="shared" ca="1" si="165"/>
        <v>6.0972929453173563E-2</v>
      </c>
      <c r="MY76">
        <f t="shared" ca="1" si="165"/>
        <v>5.9990485426070508E-2</v>
      </c>
      <c r="MZ76">
        <f t="shared" ca="1" si="165"/>
        <v>5.8968241483753243E-2</v>
      </c>
      <c r="NA76">
        <f t="shared" ca="1" si="165"/>
        <v>5.7905981261522438E-2</v>
      </c>
      <c r="NB76">
        <f t="shared" ca="1" si="165"/>
        <v>5.6803574424405201E-2</v>
      </c>
      <c r="NC76">
        <f t="shared" ca="1" si="165"/>
        <v>5.5660977532187531E-2</v>
      </c>
      <c r="ND76">
        <f t="shared" ca="1" si="165"/>
        <v>5.4478234686102973E-2</v>
      </c>
      <c r="NE76">
        <f t="shared" ca="1" si="165"/>
        <v>5.3255477952199703E-2</v>
      </c>
      <c r="NF76">
        <f t="shared" ca="1" si="165"/>
        <v>5.1992927557406303E-2</v>
      </c>
      <c r="NG76">
        <f t="shared" ca="1" si="165"/>
        <v>5.0690891855302761E-2</v>
      </c>
      <c r="NH76">
        <f t="shared" ca="1" si="165"/>
        <v>4.9349767059575597E-2</v>
      </c>
      <c r="NI76">
        <f t="shared" ca="1" si="165"/>
        <v>4.7970036744090422E-2</v>
      </c>
      <c r="NJ76">
        <f t="shared" ca="1" si="165"/>
        <v>4.6552271109448734E-2</v>
      </c>
      <c r="NK76">
        <f t="shared" ca="1" si="165"/>
        <v>4.5097126016805912E-2</v>
      </c>
      <c r="NL76">
        <f t="shared" ca="1" si="165"/>
        <v>4.3605341790611644E-2</v>
      </c>
      <c r="NM76">
        <f t="shared" ca="1" si="165"/>
        <v>4.2077741792790037E-2</v>
      </c>
      <c r="NN76">
        <f t="shared" ca="1" si="149"/>
        <v>4.0515230771702715E-2</v>
      </c>
      <c r="NO76">
        <f t="shared" ca="1" si="149"/>
        <v>3.8918792990033105E-2</v>
      </c>
      <c r="NP76">
        <f t="shared" ca="1" si="149"/>
        <v>3.7289490136491521E-2</v>
      </c>
      <c r="NQ76">
        <f t="shared" ca="1" si="149"/>
        <v>3.5628459026968214E-2</v>
      </c>
      <c r="NR76">
        <f t="shared" ca="1" si="149"/>
        <v>3.3936909101454402E-2</v>
      </c>
      <c r="NS76">
        <f t="shared" ca="1" si="149"/>
        <v>3.221611972370779E-2</v>
      </c>
      <c r="NT76">
        <f t="shared" ca="1" si="149"/>
        <v>3.0467437291259968E-2</v>
      </c>
      <c r="NU76">
        <f t="shared" ca="1" si="149"/>
        <v>2.8692272163946715E-2</v>
      </c>
      <c r="NV76">
        <f t="shared" ca="1" si="149"/>
        <v>2.6892095419689545E-2</v>
      </c>
      <c r="NW76">
        <f t="shared" ca="1" si="149"/>
        <v>2.506843544676661E-2</v>
      </c>
      <c r="NX76">
        <f t="shared" ca="1" si="149"/>
        <v>2.3222874382284354E-2</v>
      </c>
      <c r="NY76">
        <f t="shared" ca="1" si="149"/>
        <v>2.1357044406997337E-2</v>
      </c>
      <c r="NZ76">
        <f t="shared" ca="1" si="149"/>
        <v>1.9472623907023152E-2</v>
      </c>
      <c r="OA76">
        <f t="shared" ca="1" si="149"/>
        <v>1.7571333513362396E-2</v>
      </c>
      <c r="OB76">
        <f t="shared" ca="1" si="149"/>
        <v>1.5654932030460315E-2</v>
      </c>
      <c r="OC76">
        <f t="shared" ca="1" si="149"/>
        <v>1.3725212265337731E-2</v>
      </c>
      <c r="OD76">
        <f t="shared" ca="1" si="149"/>
        <v>1.178399676907408E-2</v>
      </c>
      <c r="OE76">
        <f t="shared" ca="1" si="149"/>
        <v>9.8331335026453932E-3</v>
      </c>
      <c r="OF76">
        <f t="shared" ca="1" si="149"/>
        <v>7.8744914393051417E-3</v>
      </c>
      <c r="OG76">
        <f t="shared" ca="1" si="149"/>
        <v>5.9099561158461739E-3</v>
      </c>
      <c r="OH76">
        <f t="shared" ca="1" si="145"/>
        <v>3.9414251451979493E-3</v>
      </c>
      <c r="OI76">
        <f t="shared" ca="1" si="145"/>
        <v>1.9708037028949642E-3</v>
      </c>
      <c r="OJ76">
        <v>0</v>
      </c>
    </row>
    <row r="77" spans="1:400" x14ac:dyDescent="0.35">
      <c r="A77">
        <v>0</v>
      </c>
      <c r="B77">
        <f t="shared" ca="1" si="146"/>
        <v>1.8831887004638363E-3</v>
      </c>
      <c r="C77">
        <f t="shared" ca="1" si="146"/>
        <v>3.7624668515331017E-3</v>
      </c>
      <c r="D77">
        <f t="shared" ca="1" si="146"/>
        <v>5.6357194542228277E-3</v>
      </c>
      <c r="E77">
        <f t="shared" ca="1" si="146"/>
        <v>7.5008497603303165E-3</v>
      </c>
      <c r="F77">
        <f t="shared" ca="1" si="146"/>
        <v>9.3557847090936005E-3</v>
      </c>
      <c r="G77">
        <f t="shared" ca="1" si="146"/>
        <v>1.1198480288336522E-2</v>
      </c>
      <c r="H77">
        <f t="shared" ca="1" si="146"/>
        <v>1.3026926805111715E-2</v>
      </c>
      <c r="I77">
        <f t="shared" ca="1" si="146"/>
        <v>1.4839154051053528E-2</v>
      </c>
      <c r="J77">
        <f t="shared" ca="1" si="146"/>
        <v>1.6633236347886472E-2</v>
      </c>
      <c r="K77">
        <f t="shared" ca="1" si="146"/>
        <v>1.8407297458802062E-2</v>
      </c>
      <c r="L77">
        <f t="shared" ca="1" si="146"/>
        <v>2.015951535171959E-2</v>
      </c>
      <c r="M77">
        <f t="shared" ca="1" si="146"/>
        <v>2.1888126800785758E-2</v>
      </c>
      <c r="N77">
        <f t="shared" ca="1" si="146"/>
        <v>2.3591431812845592E-2</v>
      </c>
      <c r="O77">
        <f t="shared" ca="1" si="146"/>
        <v>2.5267797866034503E-2</v>
      </c>
      <c r="P77">
        <f t="shared" ca="1" si="146"/>
        <v>2.691566394809956E-2</v>
      </c>
      <c r="Q77">
        <f t="shared" ca="1" si="146"/>
        <v>2.8533544382559457E-2</v>
      </c>
      <c r="R77">
        <f t="shared" ca="1" si="146"/>
        <v>3.0120032431357364E-2</v>
      </c>
      <c r="S77">
        <f t="shared" ca="1" si="146"/>
        <v>3.1673803663251204E-2</v>
      </c>
      <c r="T77">
        <f t="shared" ca="1" si="146"/>
        <v>3.3193619077822242E-2</v>
      </c>
      <c r="U77">
        <f t="shared" ca="1" si="146"/>
        <v>3.4678327975666348E-2</v>
      </c>
      <c r="V77">
        <f t="shared" ca="1" si="146"/>
        <v>3.6126870566063334E-2</v>
      </c>
      <c r="W77">
        <f t="shared" ca="1" si="146"/>
        <v>3.7538280304199277E-2</v>
      </c>
      <c r="X77">
        <f t="shared" ca="1" si="146"/>
        <v>3.8911685950843905E-2</v>
      </c>
      <c r="Y77">
        <f t="shared" ca="1" si="155"/>
        <v>4.0246313348260739E-2</v>
      </c>
      <c r="Z77">
        <f t="shared" ca="1" si="155"/>
        <v>4.1541486907050257E-2</v>
      </c>
      <c r="AA77">
        <f t="shared" ca="1" si="155"/>
        <v>4.279663079959576E-2</v>
      </c>
      <c r="AB77">
        <f t="shared" ca="1" si="155"/>
        <v>4.4011269856795501E-2</v>
      </c>
      <c r="AC77">
        <f t="shared" ca="1" si="155"/>
        <v>4.5185030165822669E-2</v>
      </c>
      <c r="AD77">
        <f t="shared" ca="1" si="155"/>
        <v>4.6317639367752919E-2</v>
      </c>
      <c r="AE77">
        <f t="shared" ca="1" si="155"/>
        <v>4.7408926655036654E-2</v>
      </c>
      <c r="AF77">
        <f t="shared" ca="1" si="155"/>
        <v>4.8458822469965371E-2</v>
      </c>
      <c r="AG77">
        <f t="shared" ca="1" si="155"/>
        <v>4.9467357906485682E-2</v>
      </c>
      <c r="AH77">
        <f t="shared" ca="1" si="155"/>
        <v>5.0434663818946346E-2</v>
      </c>
      <c r="AI77">
        <f t="shared" ca="1" si="155"/>
        <v>5.1360969642618819E-2</v>
      </c>
      <c r="AJ77">
        <f t="shared" ca="1" si="155"/>
        <v>5.224660193210489E-2</v>
      </c>
      <c r="AK77">
        <f t="shared" ca="1" si="155"/>
        <v>5.3091982625031245E-2</v>
      </c>
      <c r="AL77">
        <f t="shared" ca="1" si="155"/>
        <v>5.3897627039723651E-2</v>
      </c>
      <c r="AM77">
        <f t="shared" ca="1" si="155"/>
        <v>5.4664141616847343E-2</v>
      </c>
      <c r="AN77">
        <f t="shared" ca="1" si="155"/>
        <v>5.5392221416287732E-2</v>
      </c>
      <c r="AO77">
        <f t="shared" ref="AO77:BD85" ca="1" si="172">(AN77+AO76+AP77+AO78)/4</f>
        <v>5.6082647381820651E-2</v>
      </c>
      <c r="AP77">
        <f t="shared" ca="1" si="172"/>
        <v>5.6736283387375845E-2</v>
      </c>
      <c r="AQ77">
        <f t="shared" ca="1" si="172"/>
        <v>5.7354073079923823E-2</v>
      </c>
      <c r="AR77">
        <f t="shared" ca="1" si="172"/>
        <v>5.7937036535207653E-2</v>
      </c>
      <c r="AS77">
        <f t="shared" ca="1" si="172"/>
        <v>5.8486266743687745E-2</v>
      </c>
      <c r="AT77">
        <f t="shared" ca="1" si="172"/>
        <v>5.9002925945163494E-2</v>
      </c>
      <c r="AU77">
        <f t="shared" ca="1" si="172"/>
        <v>5.9488241831569713E-2</v>
      </c>
      <c r="AV77">
        <f t="shared" ca="1" si="172"/>
        <v>5.9943503638412582E-2</v>
      </c>
      <c r="AW77">
        <f t="shared" ca="1" si="171"/>
        <v>6.0370058146198412E-2</v>
      </c>
      <c r="AX77">
        <f t="shared" ca="1" si="171"/>
        <v>6.0769305614012718E-2</v>
      </c>
      <c r="AY77">
        <f t="shared" ca="1" si="171"/>
        <v>6.1142695668117246E-2</v>
      </c>
      <c r="AZ77">
        <f t="shared" ca="1" si="171"/>
        <v>6.1491723169041917E-2</v>
      </c>
      <c r="BA77">
        <f t="shared" ca="1" si="171"/>
        <v>6.1817924081148334E-2</v>
      </c>
      <c r="BB77">
        <f t="shared" ca="1" si="171"/>
        <v>6.2122871369025646E-2</v>
      </c>
      <c r="BC77">
        <f t="shared" ca="1" si="147"/>
        <v>6.2408170945339202E-2</v>
      </c>
      <c r="BD77">
        <f t="shared" ca="1" si="147"/>
        <v>6.2675457694883363E-2</v>
      </c>
      <c r="BE77">
        <f t="shared" ca="1" si="147"/>
        <v>6.2926391599584131E-2</v>
      </c>
      <c r="BF77">
        <f t="shared" ca="1" si="147"/>
        <v>6.3162653989049855E-2</v>
      </c>
      <c r="BG77">
        <f t="shared" ca="1" si="147"/>
        <v>6.3385943940975978E-2</v>
      </c>
      <c r="BH77">
        <f t="shared" ca="1" si="147"/>
        <v>6.3597974855265277E-2</v>
      </c>
      <c r="BI77">
        <f t="shared" ca="1" si="147"/>
        <v>6.3800471225128122E-2</v>
      </c>
      <c r="BJ77">
        <f t="shared" ca="1" si="147"/>
        <v>6.3995165627672906E-2</v>
      </c>
      <c r="BK77">
        <f t="shared" ca="1" si="147"/>
        <v>6.4183795955584461E-2</v>
      </c>
      <c r="BL77">
        <f t="shared" ca="1" si="147"/>
        <v>6.4368102910415725E-2</v>
      </c>
      <c r="BM77">
        <f t="shared" ca="1" si="147"/>
        <v>6.4549827776786445E-2</v>
      </c>
      <c r="BN77">
        <f t="shared" ca="1" si="147"/>
        <v>6.4730710495390878E-2</v>
      </c>
      <c r="BO77">
        <f t="shared" ca="1" si="147"/>
        <v>6.4912488051168837E-2</v>
      </c>
      <c r="BP77">
        <f t="shared" ca="1" si="147"/>
        <v>6.5096893191289196E-2</v>
      </c>
      <c r="BQ77">
        <f t="shared" ca="1" si="147"/>
        <v>6.5285653485740364E-2</v>
      </c>
      <c r="BR77">
        <f t="shared" ca="1" si="147"/>
        <v>6.5480490741318148E-2</v>
      </c>
      <c r="BS77">
        <f t="shared" ca="1" si="147"/>
        <v>6.5683120777655868E-2</v>
      </c>
      <c r="BT77">
        <f t="shared" ca="1" si="147"/>
        <v>6.5895253571658402E-2</v>
      </c>
      <c r="BU77">
        <f t="shared" ca="1" si="147"/>
        <v>6.6118593774289372E-2</v>
      </c>
      <c r="BV77">
        <f t="shared" ca="1" si="147"/>
        <v>6.6354841601124856E-2</v>
      </c>
      <c r="BW77">
        <f t="shared" ca="1" si="147"/>
        <v>6.6605694095436721E-2</v>
      </c>
      <c r="BX77">
        <f t="shared" ca="1" si="147"/>
        <v>6.6872846759812157E-2</v>
      </c>
      <c r="BY77">
        <f t="shared" ca="1" si="147"/>
        <v>6.7157995549462612E-2</v>
      </c>
      <c r="BZ77">
        <f t="shared" ca="1" si="147"/>
        <v>6.7462839217434165E-2</v>
      </c>
      <c r="CA77">
        <f t="shared" ca="1" si="142"/>
        <v>6.7789081998912537E-2</v>
      </c>
      <c r="CB77">
        <f t="shared" ca="1" si="142"/>
        <v>6.8138436618729412E-2</v>
      </c>
      <c r="CC77">
        <f t="shared" ca="1" si="142"/>
        <v>6.8512627603032089E-2</v>
      </c>
      <c r="CD77">
        <f t="shared" ca="1" si="163"/>
        <v>6.8913394872886155E-2</v>
      </c>
      <c r="CE77">
        <f t="shared" ca="1" si="163"/>
        <v>6.934249759434935E-2</v>
      </c>
      <c r="CF77">
        <f t="shared" ca="1" si="163"/>
        <v>6.9801718256295442E-2</v>
      </c>
      <c r="CG77">
        <f t="shared" ca="1" si="142"/>
        <v>7.0292866943985025E-2</v>
      </c>
      <c r="CH77">
        <f t="shared" ca="1" si="142"/>
        <v>7.08177857730862E-2</v>
      </c>
      <c r="CI77">
        <f t="shared" ca="1" si="142"/>
        <v>7.137835344554827E-2</v>
      </c>
      <c r="CJ77">
        <f t="shared" ca="1" si="142"/>
        <v>7.1976489885429373E-2</v>
      </c>
      <c r="CK77">
        <f t="shared" ca="1" si="142"/>
        <v>7.2614160909481834E-2</v>
      </c>
      <c r="CL77">
        <f t="shared" ca="1" si="142"/>
        <v>7.3293382884006969E-2</v>
      </c>
      <c r="CM77">
        <f t="shared" ca="1" si="142"/>
        <v>7.4016227316205413E-2</v>
      </c>
      <c r="CN77">
        <f t="shared" ca="1" si="142"/>
        <v>7.4784825324970702E-2</v>
      </c>
      <c r="CO77">
        <f t="shared" ca="1" si="142"/>
        <v>7.5601371932795425E-2</v>
      </c>
      <c r="CP77">
        <f t="shared" ca="1" si="142"/>
        <v>7.6468130117180372E-2</v>
      </c>
      <c r="CQ77">
        <f t="shared" ca="1" si="142"/>
        <v>7.7387434556645832E-2</v>
      </c>
      <c r="CR77">
        <f t="shared" ca="1" si="142"/>
        <v>7.8361695003132628E-2</v>
      </c>
      <c r="CS77">
        <f t="shared" ca="1" si="142"/>
        <v>7.9393399209236243E-2</v>
      </c>
      <c r="CT77">
        <f t="shared" ca="1" si="163"/>
        <v>8.0485115335324875E-2</v>
      </c>
      <c r="CU77">
        <f t="shared" ca="1" si="163"/>
        <v>8.1639493758136464E-2</v>
      </c>
      <c r="CV77">
        <f t="shared" ca="1" si="163"/>
        <v>8.2859268198912622E-2</v>
      </c>
      <c r="CW77">
        <f t="shared" ca="1" si="163"/>
        <v>8.4147256085490313E-2</v>
      </c>
      <c r="CX77">
        <f t="shared" ca="1" si="163"/>
        <v>8.5506358059017629E-2</v>
      </c>
      <c r="CY77">
        <f t="shared" ca="1" si="163"/>
        <v>8.693955653207136E-2</v>
      </c>
      <c r="CZ77">
        <f t="shared" ca="1" si="163"/>
        <v>8.8449913200918676E-2</v>
      </c>
      <c r="DA77">
        <f t="shared" ca="1" si="156"/>
        <v>9.0040565410474949E-2</v>
      </c>
      <c r="DB77">
        <f t="shared" ca="1" si="164"/>
        <v>9.1714721266166185E-2</v>
      </c>
      <c r="DC77">
        <f t="shared" ca="1" si="164"/>
        <v>9.3475653382421253E-2</v>
      </c>
      <c r="DD77">
        <f t="shared" ca="1" si="164"/>
        <v>9.5326691152925858E-2</v>
      </c>
      <c r="DE77">
        <f t="shared" ca="1" si="164"/>
        <v>9.727121142312152E-2</v>
      </c>
      <c r="DF77">
        <f t="shared" ca="1" si="164"/>
        <v>9.9312627440811707E-2</v>
      </c>
      <c r="DG77">
        <f t="shared" ca="1" si="164"/>
        <v>0.10145437595626608</v>
      </c>
      <c r="DH77">
        <f t="shared" ca="1" si="164"/>
        <v>0.10369990233906776</v>
      </c>
      <c r="DI77">
        <f t="shared" ca="1" si="164"/>
        <v>0.10605264357536182</v>
      </c>
      <c r="DJ77">
        <f t="shared" ca="1" si="164"/>
        <v>0.10851600900645145</v>
      </c>
      <c r="DK77">
        <f t="shared" ca="1" si="164"/>
        <v>0.11109335866826291</v>
      </c>
      <c r="DL77">
        <f t="shared" ca="1" si="164"/>
        <v>0.11378797909159111</v>
      </c>
      <c r="DM77">
        <f t="shared" ca="1" si="164"/>
        <v>0.11660305642591073</v>
      </c>
      <c r="DN77">
        <f t="shared" ca="1" si="164"/>
        <v>0.11954164675573176</v>
      </c>
      <c r="DO77">
        <f t="shared" ca="1" si="164"/>
        <v>0.12260664348901473</v>
      </c>
      <c r="DP77">
        <f t="shared" ca="1" si="164"/>
        <v>0.12580074171328975</v>
      </c>
      <c r="DQ77">
        <f t="shared" ca="1" si="164"/>
        <v>0.12912639943832538</v>
      </c>
      <c r="DR77">
        <f t="shared" ca="1" si="164"/>
        <v>0.13258579567621759</v>
      </c>
      <c r="DS77">
        <f t="shared" ca="1" si="164"/>
        <v>0.1361807853526231</v>
      </c>
      <c r="DT77">
        <f t="shared" ca="1" si="164"/>
        <v>0.13991285109881249</v>
      </c>
      <c r="DU77">
        <f t="shared" ca="1" si="164"/>
        <v>0.1437830520457419</v>
      </c>
      <c r="DV77">
        <f t="shared" ca="1" si="164"/>
        <v>0.14779196983106324</v>
      </c>
      <c r="DW77">
        <f t="shared" ca="1" si="164"/>
        <v>0.15193965214053734</v>
      </c>
      <c r="DX77">
        <f t="shared" ca="1" si="164"/>
        <v>0.15622555423913076</v>
      </c>
      <c r="DY77">
        <f t="shared" ca="1" si="164"/>
        <v>0.16064847910614671</v>
      </c>
      <c r="DZ77">
        <f t="shared" ca="1" si="164"/>
        <v>0.16520651697419947</v>
      </c>
      <c r="EA77">
        <f t="shared" ca="1" si="164"/>
        <v>0.16989698528348238</v>
      </c>
      <c r="EB77">
        <f t="shared" ca="1" si="164"/>
        <v>0.17471637029845466</v>
      </c>
      <c r="EC77">
        <f t="shared" ca="1" si="164"/>
        <v>0.17966027188895151</v>
      </c>
      <c r="ED77">
        <f t="shared" ca="1" si="164"/>
        <v>0.18472335324355035</v>
      </c>
      <c r="EE77">
        <f t="shared" ca="1" si="164"/>
        <v>0.1898992975472989</v>
      </c>
      <c r="EF77">
        <f t="shared" ca="1" si="164"/>
        <v>0.19518077390124727</v>
      </c>
      <c r="EG77">
        <f t="shared" ca="1" si="164"/>
        <v>0.20055941496496596</v>
      </c>
      <c r="EH77">
        <f t="shared" ca="1" si="164"/>
        <v>0.20602580893754574</v>
      </c>
      <c r="EI77">
        <f t="shared" ca="1" si="164"/>
        <v>0.21156950852535183</v>
      </c>
      <c r="EJ77">
        <f t="shared" ca="1" si="164"/>
        <v>0.21717905944148902</v>
      </c>
      <c r="EK77">
        <f t="shared" ca="1" si="164"/>
        <v>0.22284205070865484</v>
      </c>
      <c r="EL77">
        <f t="shared" ca="1" si="164"/>
        <v>0.22854518856500439</v>
      </c>
      <c r="EM77">
        <f t="shared" ca="1" si="164"/>
        <v>0.23427439508362469</v>
      </c>
      <c r="EN77">
        <f t="shared" ca="1" si="164"/>
        <v>0.2400149317088591</v>
      </c>
      <c r="EO77">
        <f t="shared" ca="1" si="164"/>
        <v>0.24575154680847902</v>
      </c>
      <c r="EP77">
        <f t="shared" ca="1" si="164"/>
        <v>0.25146864508835842</v>
      </c>
      <c r="EQ77">
        <f t="shared" ca="1" si="164"/>
        <v>0.2571504753934456</v>
      </c>
      <c r="ER77">
        <f t="shared" ca="1" si="164"/>
        <v>0.262781332128877</v>
      </c>
      <c r="ES77">
        <f t="shared" ca="1" si="164"/>
        <v>0.26834576439894076</v>
      </c>
      <c r="ET77">
        <f t="shared" ca="1" si="164"/>
        <v>0.27382878610394468</v>
      </c>
      <c r="EU77">
        <f t="shared" ca="1" si="164"/>
        <v>0.27921607976680685</v>
      </c>
      <c r="EV77">
        <f t="shared" ca="1" si="164"/>
        <v>0.28449418686102823</v>
      </c>
      <c r="EW77">
        <f t="shared" ca="1" si="164"/>
        <v>0.28965067791046051</v>
      </c>
      <c r="EX77">
        <f t="shared" ca="1" si="164"/>
        <v>0.2946742966031502</v>
      </c>
      <c r="EY77">
        <f t="shared" ca="1" si="164"/>
        <v>0.29955507352481037</v>
      </c>
      <c r="EZ77">
        <f t="shared" ca="1" si="164"/>
        <v>0.30428440674523172</v>
      </c>
      <c r="FA77">
        <f t="shared" ca="1" si="164"/>
        <v>0.30885510822979617</v>
      </c>
      <c r="FB77">
        <f t="shared" ca="1" si="164"/>
        <v>0.3132614167409688</v>
      </c>
      <c r="FC77">
        <f t="shared" ca="1" si="166"/>
        <v>0.31749897940188854</v>
      </c>
      <c r="FD77">
        <f t="shared" ca="1" si="166"/>
        <v>0.32156480531114512</v>
      </c>
      <c r="FE77">
        <f t="shared" ca="1" si="166"/>
        <v>0.32545719546316265</v>
      </c>
      <c r="FF77">
        <f t="shared" ca="1" si="166"/>
        <v>0.32917565372528651</v>
      </c>
      <c r="FG77">
        <f t="shared" ca="1" si="166"/>
        <v>0.33272078377215092</v>
      </c>
      <c r="FH77">
        <f t="shared" ca="1" si="160"/>
        <v>0.33609417673003283</v>
      </c>
      <c r="FI77">
        <f t="shared" ca="1" si="160"/>
        <v>0.33929829390521515</v>
      </c>
      <c r="FJ77">
        <f t="shared" ca="1" si="160"/>
        <v>0.34233634843306127</v>
      </c>
      <c r="FK77">
        <f t="shared" ca="1" si="160"/>
        <v>0.34521218905750944</v>
      </c>
      <c r="FL77">
        <f t="shared" ca="1" si="160"/>
        <v>0.34793018859367958</v>
      </c>
      <c r="FM77">
        <f t="shared" ca="1" si="160"/>
        <v>0.35049513898637147</v>
      </c>
      <c r="FN77">
        <f t="shared" ca="1" si="144"/>
        <v>0.35291215428811173</v>
      </c>
      <c r="FO77">
        <f t="shared" ca="1" si="144"/>
        <v>0.35518658236318645</v>
      </c>
      <c r="FP77">
        <f t="shared" ca="1" si="144"/>
        <v>0.35732392568915994</v>
      </c>
      <c r="FQ77">
        <f t="shared" ca="1" si="144"/>
        <v>0.35932977127675048</v>
      </c>
      <c r="FR77">
        <f t="shared" ca="1" si="144"/>
        <v>0.36120972945864016</v>
      </c>
      <c r="FS77">
        <f t="shared" ca="1" si="144"/>
        <v>0.36296938110001803</v>
      </c>
      <c r="FT77">
        <f t="shared" ca="1" si="144"/>
        <v>0.36461423264852649</v>
      </c>
      <c r="FU77">
        <f t="shared" ca="1" si="144"/>
        <v>0.3661496783581864</v>
      </c>
      <c r="FV77">
        <f t="shared" ca="1" si="144"/>
        <v>0.36758096898045217</v>
      </c>
      <c r="FW77">
        <f t="shared" ca="1" si="144"/>
        <v>0.36891318620626434</v>
      </c>
      <c r="FX77">
        <f t="shared" ca="1" si="144"/>
        <v>0.37015122215746377</v>
      </c>
      <c r="FY77">
        <f t="shared" ca="1" si="144"/>
        <v>0.37129976325715774</v>
      </c>
      <c r="FZ77">
        <f t="shared" ca="1" si="144"/>
        <v>0.37236327785083612</v>
      </c>
      <c r="GA77">
        <f t="shared" ca="1" si="144"/>
        <v>0.37334600699869508</v>
      </c>
      <c r="GB77">
        <f t="shared" ca="1" si="144"/>
        <v>0.37425195791126109</v>
      </c>
      <c r="GC77">
        <f t="shared" ca="1" si="144"/>
        <v>0.37508489955248048</v>
      </c>
      <c r="GD77">
        <f t="shared" ca="1" si="169"/>
        <v>0.37584835998514532</v>
      </c>
      <c r="GE77">
        <f t="shared" ca="1" si="169"/>
        <v>0.37654562508167522</v>
      </c>
      <c r="GF77">
        <f t="shared" ca="1" si="169"/>
        <v>0.37717973826814283</v>
      </c>
      <c r="GG77">
        <f t="shared" ca="1" si="169"/>
        <v>0.37775350101065491</v>
      </c>
      <c r="GH77">
        <f t="shared" ca="1" si="169"/>
        <v>0.37826947379068127</v>
      </c>
      <c r="GI77">
        <f t="shared" ca="1" si="169"/>
        <v>0.37872997734973696</v>
      </c>
      <c r="GJ77">
        <f t="shared" ca="1" si="169"/>
        <v>0.3791370940141886</v>
      </c>
      <c r="GK77">
        <f t="shared" ca="1" si="169"/>
        <v>0.37949266893814115</v>
      </c>
      <c r="GL77">
        <f t="shared" ca="1" si="169"/>
        <v>0.37979831112671086</v>
      </c>
      <c r="GM77">
        <f t="shared" ca="1" si="169"/>
        <v>0.38005539412383382</v>
      </c>
      <c r="GN77">
        <f t="shared" ca="1" si="169"/>
        <v>0.38026505626844137</v>
      </c>
      <c r="GO77">
        <f t="shared" ca="1" si="169"/>
        <v>0.38042820044069592</v>
      </c>
      <c r="GP77">
        <f t="shared" ca="1" si="169"/>
        <v>0.38054549323633502</v>
      </c>
      <c r="GQ77">
        <f t="shared" ca="1" si="169"/>
        <v>0.38061736352232761</v>
      </c>
      <c r="GR77" s="1">
        <f t="shared" ca="1" si="169"/>
        <v>0.38064400034131152</v>
      </c>
      <c r="GS77">
        <f t="shared" ca="1" si="169"/>
        <v>0.38062535014600529</v>
      </c>
      <c r="GT77">
        <f t="shared" ca="1" si="169"/>
        <v>0.38056111335842613</v>
      </c>
      <c r="GU77">
        <f t="shared" ca="1" si="169"/>
        <v>0.38045074026294806</v>
      </c>
      <c r="GV77">
        <f t="shared" ca="1" si="169"/>
        <v>0.38029342625774903</v>
      </c>
      <c r="GW77">
        <f t="shared" ca="1" si="169"/>
        <v>0.38008810650656344</v>
      </c>
      <c r="GX77">
        <f t="shared" ca="1" si="169"/>
        <v>0.37983345005168756</v>
      </c>
      <c r="GY77">
        <f t="shared" ca="1" si="169"/>
        <v>0.3795278534688481</v>
      </c>
      <c r="GZ77">
        <f t="shared" ca="1" si="169"/>
        <v>0.37916943416452448</v>
      </c>
      <c r="HA77">
        <f t="shared" ca="1" si="169"/>
        <v>0.37875602344039039</v>
      </c>
      <c r="HB77">
        <f t="shared" ca="1" si="169"/>
        <v>0.37828515948740182</v>
      </c>
      <c r="HC77">
        <f t="shared" ca="1" si="169"/>
        <v>0.37775408053032589</v>
      </c>
      <c r="HD77">
        <f t="shared" ca="1" si="169"/>
        <v>0.37715971840032736</v>
      </c>
      <c r="HE77">
        <f t="shared" ca="1" si="169"/>
        <v>0.37649869279505543</v>
      </c>
      <c r="HF77">
        <f t="shared" ca="1" si="169"/>
        <v>0.37576730630610056</v>
      </c>
      <c r="HG77">
        <f t="shared" ca="1" si="169"/>
        <v>0.37496154002167481</v>
      </c>
      <c r="HH77">
        <f t="shared" ca="1" si="169"/>
        <v>0.37407704964258248</v>
      </c>
      <c r="HI77">
        <f t="shared" ca="1" si="169"/>
        <v>0.37310916365310487</v>
      </c>
      <c r="HJ77">
        <f t="shared" ca="1" si="169"/>
        <v>0.37205288916979307</v>
      </c>
      <c r="HK77">
        <f t="shared" ca="1" si="169"/>
        <v>0.37090293567533245</v>
      </c>
      <c r="HL77">
        <f t="shared" ca="1" si="169"/>
        <v>0.36965376317601706</v>
      </c>
      <c r="HM77">
        <f t="shared" ca="1" si="169"/>
        <v>0.36829964006247662</v>
      </c>
      <c r="HN77">
        <f t="shared" ca="1" si="169"/>
        <v>0.36683467061087033</v>
      </c>
      <c r="HO77">
        <f t="shared" ca="1" si="169"/>
        <v>0.36525277174880666</v>
      </c>
      <c r="HP77">
        <f t="shared" ca="1" si="169"/>
        <v>0.36354768504365653</v>
      </c>
      <c r="HQ77">
        <f t="shared" ca="1" si="169"/>
        <v>0.36171325713482116</v>
      </c>
      <c r="HR77">
        <f t="shared" ca="1" si="169"/>
        <v>0.35974426246931279</v>
      </c>
      <c r="HS77">
        <f t="shared" ca="1" si="169"/>
        <v>0.35763784160158252</v>
      </c>
      <c r="HT77">
        <f t="shared" ca="1" si="169"/>
        <v>0.35539522153174102</v>
      </c>
      <c r="HU77">
        <f t="shared" ca="1" si="169"/>
        <v>0.35302300738823111</v>
      </c>
      <c r="HV77">
        <f t="shared" ca="1" si="169"/>
        <v>0.35053326924637485</v>
      </c>
      <c r="HW77">
        <f t="shared" ca="1" si="169"/>
        <v>0.34794200541996351</v>
      </c>
      <c r="HX77">
        <f t="shared" ca="1" si="169"/>
        <v>0.34526619049627549</v>
      </c>
      <c r="HY77">
        <f t="shared" ca="1" si="169"/>
        <v>0.34252019363232389</v>
      </c>
      <c r="HZ77">
        <f t="shared" ca="1" si="169"/>
        <v>0.33971259971309853</v>
      </c>
      <c r="IA77">
        <f t="shared" ca="1" si="169"/>
        <v>0.33684429594167753</v>
      </c>
      <c r="IB77">
        <f t="shared" ca="1" si="169"/>
        <v>0.33390822205126613</v>
      </c>
      <c r="IC77">
        <f t="shared" ca="1" si="169"/>
        <v>0.33089065447948041</v>
      </c>
      <c r="ID77">
        <f t="shared" ca="1" si="169"/>
        <v>0.32777351019757661</v>
      </c>
      <c r="IE77">
        <f t="shared" ca="1" si="139"/>
        <v>0.32453701270958624</v>
      </c>
      <c r="IF77">
        <f t="shared" ca="1" si="139"/>
        <v>0.32116214191357539</v>
      </c>
      <c r="IG77">
        <f t="shared" ca="1" si="139"/>
        <v>0.31763249957885109</v>
      </c>
      <c r="IH77">
        <f t="shared" ca="1" si="139"/>
        <v>0.31393545843009663</v>
      </c>
      <c r="II77">
        <f t="shared" ca="1" si="139"/>
        <v>0.31006264956841184</v>
      </c>
      <c r="IJ77">
        <f t="shared" ca="1" si="139"/>
        <v>0.30600994826605593</v>
      </c>
      <c r="IK77">
        <f t="shared" ca="1" si="139"/>
        <v>0.30177714668685041</v>
      </c>
      <c r="IL77">
        <f t="shared" ca="1" si="139"/>
        <v>0.29736747820182863</v>
      </c>
      <c r="IM77">
        <f t="shared" ca="1" si="139"/>
        <v>0.29278710984541156</v>
      </c>
      <c r="IN77">
        <f t="shared" ca="1" si="139"/>
        <v>0.28804466909604065</v>
      </c>
      <c r="IO77">
        <f t="shared" ca="1" si="139"/>
        <v>0.283150831068537</v>
      </c>
      <c r="IP77">
        <f t="shared" ca="1" si="139"/>
        <v>0.27811796648356957</v>
      </c>
      <c r="IQ77">
        <f t="shared" ca="1" si="139"/>
        <v>0.2729598381474283</v>
      </c>
      <c r="IR77">
        <f t="shared" ca="1" si="167"/>
        <v>0.26769133045294613</v>
      </c>
      <c r="IS77">
        <f t="shared" ca="1" si="167"/>
        <v>0.26232819863462026</v>
      </c>
      <c r="IT77">
        <f t="shared" ca="1" si="167"/>
        <v>0.25688682900950804</v>
      </c>
      <c r="IU77">
        <f t="shared" ca="1" si="167"/>
        <v>0.25138400614648565</v>
      </c>
      <c r="IV77">
        <f t="shared" ca="1" si="167"/>
        <v>0.24583668674515954</v>
      </c>
      <c r="IW77">
        <f t="shared" ca="1" si="167"/>
        <v>0.24026178258225325</v>
      </c>
      <c r="IX77">
        <f t="shared" ca="1" si="154"/>
        <v>0.2346759562210804</v>
      </c>
      <c r="IY77">
        <f t="shared" ca="1" si="154"/>
        <v>0.22909543350244879</v>
      </c>
      <c r="IZ77">
        <f t="shared" ca="1" si="154"/>
        <v>0.22353583643131261</v>
      </c>
      <c r="JA77">
        <f t="shared" ca="1" si="154"/>
        <v>0.21801203922106044</v>
      </c>
      <c r="JB77">
        <f t="shared" ca="1" si="154"/>
        <v>0.21253804919054226</v>
      </c>
      <c r="JC77">
        <f t="shared" ca="1" si="154"/>
        <v>0.20712691310626768</v>
      </c>
      <c r="JD77">
        <f t="shared" ca="1" si="154"/>
        <v>0.20179064854738032</v>
      </c>
      <c r="JE77">
        <f t="shared" ca="1" si="154"/>
        <v>0.19654019901958547</v>
      </c>
      <c r="JF77">
        <f t="shared" ca="1" si="168"/>
        <v>0.19138541089254052</v>
      </c>
      <c r="JG77">
        <f t="shared" ca="1" si="168"/>
        <v>0.18633502978999836</v>
      </c>
      <c r="JH77">
        <f t="shared" ca="1" si="168"/>
        <v>0.18139671380934219</v>
      </c>
      <c r="JI77">
        <f t="shared" ca="1" si="168"/>
        <v>0.17657706086055155</v>
      </c>
      <c r="JJ77">
        <f t="shared" ca="1" si="168"/>
        <v>0.17188164746146423</v>
      </c>
      <c r="JK77">
        <f t="shared" ca="1" si="168"/>
        <v>0.16731507647259142</v>
      </c>
      <c r="JL77">
        <f t="shared" ca="1" si="168"/>
        <v>0.16288103146896415</v>
      </c>
      <c r="JM77">
        <f t="shared" ca="1" si="168"/>
        <v>0.15858233570095265</v>
      </c>
      <c r="JN77">
        <f t="shared" ca="1" si="168"/>
        <v>0.15442101386818924</v>
      </c>
      <c r="JO77">
        <f t="shared" ca="1" si="168"/>
        <v>0.15039835520336131</v>
      </c>
      <c r="JP77">
        <f t="shared" ca="1" si="168"/>
        <v>0.14651497662332072</v>
      </c>
      <c r="JQ77">
        <f t="shared" ca="1" si="168"/>
        <v>0.14277088494549373</v>
      </c>
      <c r="JR77">
        <f t="shared" ca="1" si="168"/>
        <v>0.13916553738323542</v>
      </c>
      <c r="JS77">
        <f t="shared" ca="1" si="168"/>
        <v>0.13569789972247984</v>
      </c>
      <c r="JT77">
        <f t="shared" ca="1" si="168"/>
        <v>0.13236650174366615</v>
      </c>
      <c r="JU77">
        <f t="shared" ca="1" si="168"/>
        <v>0.12916948958868557</v>
      </c>
      <c r="JV77">
        <f t="shared" ca="1" si="168"/>
        <v>0.12610467488454496</v>
      </c>
      <c r="JW77">
        <f t="shared" ca="1" si="168"/>
        <v>0.1231695805260954</v>
      </c>
      <c r="JX77">
        <f t="shared" ca="1" si="168"/>
        <v>0.1203614830922167</v>
      </c>
      <c r="JY77">
        <f t="shared" ca="1" si="168"/>
        <v>0.11767745192596202</v>
      </c>
      <c r="JZ77">
        <f t="shared" ca="1" si="168"/>
        <v>0.11511438495187049</v>
      </c>
      <c r="KA77">
        <f t="shared" ca="1" si="168"/>
        <v>0.1126690413352688</v>
      </c>
      <c r="KB77">
        <f t="shared" ca="1" si="168"/>
        <v>0.11033807111094669</v>
      </c>
      <c r="KC77">
        <f t="shared" ca="1" si="168"/>
        <v>0.10811804192389095</v>
      </c>
      <c r="KD77">
        <f t="shared" ca="1" si="168"/>
        <v>0.10600546303431241</v>
      </c>
      <c r="KE77">
        <f t="shared" ca="1" si="168"/>
        <v>0.10399680674427433</v>
      </c>
      <c r="KF77">
        <f t="shared" ca="1" si="168"/>
        <v>0.10208852740487796</v>
      </c>
      <c r="KG77">
        <f t="shared" ca="1" si="168"/>
        <v>0.10027707816203905</v>
      </c>
      <c r="KH77">
        <f t="shared" ca="1" si="168"/>
        <v>9.855892559608688E-2</v>
      </c>
      <c r="KI77">
        <f t="shared" ca="1" si="168"/>
        <v>9.6930562406277926E-2</v>
      </c>
      <c r="KJ77">
        <f t="shared" ca="1" si="168"/>
        <v>9.5388518286271165E-2</v>
      </c>
      <c r="KK77">
        <f t="shared" ca="1" si="168"/>
        <v>9.3929369130984777E-2</v>
      </c>
      <c r="KL77">
        <f t="shared" ca="1" si="168"/>
        <v>9.2549744709297804E-2</v>
      </c>
      <c r="KM77">
        <f t="shared" ca="1" si="168"/>
        <v>9.1246334930955852E-2</v>
      </c>
      <c r="KN77">
        <f t="shared" ca="1" si="168"/>
        <v>9.0015894829922699E-2</v>
      </c>
      <c r="KO77">
        <f t="shared" ca="1" si="168"/>
        <v>8.885524838038103E-2</v>
      </c>
      <c r="KP77">
        <f t="shared" ca="1" si="168"/>
        <v>8.7761291255687268E-2</v>
      </c>
      <c r="KQ77">
        <f t="shared" ca="1" si="168"/>
        <v>8.6730992634867179E-2</v>
      </c>
      <c r="KR77">
        <f t="shared" ca="1" si="168"/>
        <v>8.5761396155717207E-2</v>
      </c>
      <c r="KS77">
        <f t="shared" ca="1" si="168"/>
        <v>8.4849620108263912E-2</v>
      </c>
      <c r="KT77">
        <f t="shared" ca="1" si="168"/>
        <v>8.3992856957223153E-2</v>
      </c>
      <c r="KU77">
        <f t="shared" ca="1" si="168"/>
        <v>8.3188372277187977E-2</v>
      </c>
      <c r="KV77">
        <f t="shared" ca="1" si="168"/>
        <v>8.2433503179546549E-2</v>
      </c>
      <c r="KW77">
        <f t="shared" ca="1" si="168"/>
        <v>8.1725656305573685E-2</v>
      </c>
      <c r="KX77">
        <f t="shared" ca="1" si="168"/>
        <v>8.1062305455739836E-2</v>
      </c>
      <c r="KY77">
        <f t="shared" ca="1" si="168"/>
        <v>8.0440988921023249E-2</v>
      </c>
      <c r="KZ77">
        <f t="shared" ca="1" si="168"/>
        <v>7.9859306577881761E-2</v>
      </c>
      <c r="LA77">
        <f t="shared" ca="1" si="168"/>
        <v>7.9314916804528388E-2</v>
      </c>
      <c r="LB77">
        <f t="shared" ca="1" si="168"/>
        <v>7.8805533272249262E-2</v>
      </c>
      <c r="LC77">
        <f t="shared" ca="1" si="168"/>
        <v>7.832892166169339E-2</v>
      </c>
      <c r="LD77">
        <f t="shared" ca="1" si="168"/>
        <v>7.7882896350346204E-2</v>
      </c>
      <c r="LE77">
        <f t="shared" ca="1" si="168"/>
        <v>7.7465317113766752E-2</v>
      </c>
      <c r="LF77">
        <f t="shared" ca="1" si="168"/>
        <v>7.7074085879617352E-2</v>
      </c>
      <c r="LG77">
        <f t="shared" ca="1" si="168"/>
        <v>7.6707143570044531E-2</v>
      </c>
      <c r="LH77">
        <f t="shared" ca="1" si="170"/>
        <v>7.6362467064579026E-2</v>
      </c>
      <c r="LI77">
        <f t="shared" ca="1" si="170"/>
        <v>7.6038066312411765E-2</v>
      </c>
      <c r="LJ77">
        <f t="shared" ca="1" si="170"/>
        <v>7.5731981619673941E-2</v>
      </c>
      <c r="LK77">
        <f t="shared" ca="1" si="170"/>
        <v>7.544228113420498E-2</v>
      </c>
      <c r="LL77">
        <f t="shared" ca="1" si="161"/>
        <v>7.5167058547235599E-2</v>
      </c>
      <c r="LM77">
        <f t="shared" ca="1" si="161"/>
        <v>7.490443102844907E-2</v>
      </c>
      <c r="LN77">
        <f t="shared" ca="1" si="161"/>
        <v>7.4652537408014474E-2</v>
      </c>
      <c r="LO77">
        <f t="shared" ca="1" si="161"/>
        <v>7.4409536616418331E-2</v>
      </c>
      <c r="LP77">
        <f t="shared" ca="1" si="161"/>
        <v>7.4173606390258107E-2</v>
      </c>
      <c r="LQ77">
        <f t="shared" ca="1" si="161"/>
        <v>7.3942942249607735E-2</v>
      </c>
      <c r="LR77">
        <f t="shared" ca="1" si="161"/>
        <v>7.3715756750126732E-2</v>
      </c>
      <c r="LS77">
        <f t="shared" ca="1" si="161"/>
        <v>7.3490279010764117E-2</v>
      </c>
      <c r="LT77">
        <f t="shared" ca="1" si="161"/>
        <v>7.3264754515710101E-2</v>
      </c>
      <c r="LU77">
        <f t="shared" ca="1" si="161"/>
        <v>7.3037445187176211E-2</v>
      </c>
      <c r="LV77">
        <f t="shared" ca="1" si="161"/>
        <v>7.2806629723641797E-2</v>
      </c>
      <c r="LW77">
        <f t="shared" ca="1" si="158"/>
        <v>7.2570604196392247E-2</v>
      </c>
      <c r="LX77">
        <f t="shared" ca="1" si="157"/>
        <v>7.2327682895496542E-2</v>
      </c>
      <c r="LY77">
        <f t="shared" ca="1" si="153"/>
        <v>7.2076199414828596E-2</v>
      </c>
      <c r="LZ77">
        <f t="shared" ca="1" si="153"/>
        <v>7.1814507964329005E-2</v>
      </c>
      <c r="MA77">
        <f t="shared" ca="1" si="153"/>
        <v>7.1540984896433207E-2</v>
      </c>
      <c r="MB77">
        <f t="shared" ca="1" si="153"/>
        <v>7.1254030432456622E-2</v>
      </c>
      <c r="MC77">
        <f t="shared" ca="1" si="153"/>
        <v>7.0952070573727363E-2</v>
      </c>
      <c r="MD77">
        <f t="shared" ca="1" si="153"/>
        <v>7.0633559181390346E-2</v>
      </c>
      <c r="ME77">
        <f t="shared" ca="1" si="153"/>
        <v>7.0296980208072277E-2</v>
      </c>
      <c r="MF77">
        <f t="shared" ca="1" si="153"/>
        <v>6.9940850063990506E-2</v>
      </c>
      <c r="MG77">
        <f t="shared" ca="1" si="153"/>
        <v>6.9563720099609649E-2</v>
      </c>
      <c r="MH77">
        <f t="shared" ca="1" si="148"/>
        <v>6.9164179186591873E-2</v>
      </c>
      <c r="MI77">
        <f t="shared" ca="1" si="148"/>
        <v>6.8740856378548765E-2</v>
      </c>
      <c r="MJ77">
        <f t="shared" ca="1" si="148"/>
        <v>6.8292423632977606E-2</v>
      </c>
      <c r="MK77">
        <f t="shared" ca="1" si="148"/>
        <v>6.7817598575749968E-2</v>
      </c>
      <c r="ML77">
        <f t="shared" ca="1" si="148"/>
        <v>6.7315147289609537E-2</v>
      </c>
      <c r="MM77">
        <f t="shared" ca="1" si="148"/>
        <v>6.6783887108324808E-2</v>
      </c>
      <c r="MN77">
        <f t="shared" ca="1" si="148"/>
        <v>6.6222689398423393E-2</v>
      </c>
      <c r="MO77">
        <f t="shared" ca="1" si="148"/>
        <v>6.5630482310804247E-2</v>
      </c>
      <c r="MP77">
        <f t="shared" ca="1" si="148"/>
        <v>6.5006253484974852E-2</v>
      </c>
      <c r="MQ77">
        <f t="shared" ca="1" si="148"/>
        <v>6.4349052689187211E-2</v>
      </c>
      <c r="MR77">
        <f t="shared" ca="1" si="148"/>
        <v>6.3657994380342059E-2</v>
      </c>
      <c r="MS77">
        <f t="shared" ca="1" si="148"/>
        <v>6.2932260168189758E-2</v>
      </c>
      <c r="MT77">
        <f t="shared" ca="1" si="148"/>
        <v>6.2171101169073234E-2</v>
      </c>
      <c r="MU77">
        <f t="shared" ca="1" si="148"/>
        <v>6.1373840235224235E-2</v>
      </c>
      <c r="MV77">
        <f t="shared" ca="1" si="148"/>
        <v>6.0539874046436813E-2</v>
      </c>
      <c r="MW77">
        <f t="shared" ca="1" si="148"/>
        <v>5.9668675051792276E-2</v>
      </c>
      <c r="MX77">
        <f t="shared" ca="1" si="165"/>
        <v>5.8759793249993197E-2</v>
      </c>
      <c r="MY77">
        <f t="shared" ca="1" si="165"/>
        <v>5.7812857797774869E-2</v>
      </c>
      <c r="MZ77">
        <f t="shared" ca="1" si="165"/>
        <v>5.6827578436795007E-2</v>
      </c>
      <c r="NA77">
        <f t="shared" ca="1" si="165"/>
        <v>5.5803746730351392E-2</v>
      </c>
      <c r="NB77">
        <f t="shared" ca="1" si="165"/>
        <v>5.4741237102236856E-2</v>
      </c>
      <c r="NC77">
        <f t="shared" ca="1" si="165"/>
        <v>5.364000767100785E-2</v>
      </c>
      <c r="ND77">
        <f t="shared" ca="1" si="165"/>
        <v>5.2500100873911229E-2</v>
      </c>
      <c r="NE77">
        <f t="shared" ca="1" si="165"/>
        <v>5.1321643875679328E-2</v>
      </c>
      <c r="NF77">
        <f t="shared" ca="1" si="165"/>
        <v>5.0104848758363386E-2</v>
      </c>
      <c r="NG77">
        <f t="shared" ca="1" si="165"/>
        <v>4.8850012489323816E-2</v>
      </c>
      <c r="NH77">
        <f t="shared" ca="1" si="165"/>
        <v>4.7557516665431641E-2</v>
      </c>
      <c r="NI77">
        <f t="shared" ca="1" si="165"/>
        <v>4.6227827032453463E-2</v>
      </c>
      <c r="NJ77">
        <f t="shared" ca="1" si="165"/>
        <v>4.4861492779490753E-2</v>
      </c>
      <c r="NK77">
        <f t="shared" ca="1" si="165"/>
        <v>4.3459145609220491E-2</v>
      </c>
      <c r="NL77">
        <f t="shared" ca="1" si="165"/>
        <v>4.2021498585535097E-2</v>
      </c>
      <c r="NM77">
        <f t="shared" ca="1" si="165"/>
        <v>4.0549344761003803E-2</v>
      </c>
      <c r="NN77">
        <f t="shared" ca="1" si="149"/>
        <v>3.9043555587373255E-2</v>
      </c>
      <c r="NO77">
        <f t="shared" ca="1" si="149"/>
        <v>3.7505079113090214E-2</v>
      </c>
      <c r="NP77">
        <f t="shared" ca="1" si="149"/>
        <v>3.5934937972562711E-2</v>
      </c>
      <c r="NQ77">
        <f t="shared" ca="1" si="149"/>
        <v>3.4334227172576899E-2</v>
      </c>
      <c r="NR77">
        <f t="shared" ca="1" si="149"/>
        <v>3.2704111681954043E-2</v>
      </c>
      <c r="NS77">
        <f t="shared" ca="1" si="149"/>
        <v>3.1045823831164731E-2</v>
      </c>
      <c r="NT77">
        <f t="shared" ca="1" si="149"/>
        <v>2.9360660529215498E-2</v>
      </c>
      <c r="NU77">
        <f t="shared" ca="1" si="149"/>
        <v>2.7649980305685558E-2</v>
      </c>
      <c r="NV77">
        <f t="shared" ca="1" si="149"/>
        <v>2.5915200186318679E-2</v>
      </c>
      <c r="NW77">
        <f t="shared" ca="1" si="149"/>
        <v>2.4157792411066661E-2</v>
      </c>
      <c r="NX77">
        <f t="shared" ca="1" si="149"/>
        <v>2.2379281003936921E-2</v>
      </c>
      <c r="NY77">
        <f t="shared" ca="1" si="149"/>
        <v>2.0581238204417256E-2</v>
      </c>
      <c r="NZ77">
        <f t="shared" ca="1" si="149"/>
        <v>1.8765280770635745E-2</v>
      </c>
      <c r="OA77">
        <f t="shared" ca="1" si="149"/>
        <v>1.6933066164764005E-2</v>
      </c>
      <c r="OB77">
        <f t="shared" ca="1" si="149"/>
        <v>1.508628863148689E-2</v>
      </c>
      <c r="OC77">
        <f t="shared" ca="1" si="149"/>
        <v>1.3226675180642473E-2</v>
      </c>
      <c r="OD77">
        <f t="shared" ca="1" si="149"/>
        <v>1.1355981485382107E-2</v>
      </c>
      <c r="OE77">
        <f t="shared" ca="1" si="149"/>
        <v>9.4759877074129233E-3</v>
      </c>
      <c r="OF77">
        <f t="shared" ca="1" si="149"/>
        <v>7.5884942610633978E-3</v>
      </c>
      <c r="OG77">
        <f t="shared" ca="1" si="149"/>
        <v>5.695317528057877E-3</v>
      </c>
      <c r="OH77">
        <f t="shared" ca="1" si="145"/>
        <v>3.7982855349978153E-3</v>
      </c>
      <c r="OI77">
        <f t="shared" ca="1" si="145"/>
        <v>1.8992336056264862E-3</v>
      </c>
      <c r="OJ77">
        <v>0</v>
      </c>
    </row>
    <row r="78" spans="1:400" x14ac:dyDescent="0.35">
      <c r="A78">
        <v>0</v>
      </c>
      <c r="B78">
        <f t="shared" ca="1" si="146"/>
        <v>1.8104939540203914E-3</v>
      </c>
      <c r="C78">
        <f t="shared" ca="1" si="146"/>
        <v>3.617235486126226E-3</v>
      </c>
      <c r="D78">
        <f t="shared" ca="1" si="146"/>
        <v>5.4181918097534493E-3</v>
      </c>
      <c r="E78">
        <f t="shared" ca="1" si="146"/>
        <v>7.2113476647026869E-3</v>
      </c>
      <c r="F78">
        <f t="shared" ca="1" si="146"/>
        <v>8.9947105421583559E-3</v>
      </c>
      <c r="G78">
        <f t="shared" ca="1" si="146"/>
        <v>1.0766315837175511E-2</v>
      </c>
      <c r="H78">
        <f t="shared" ca="1" si="146"/>
        <v>1.2524231914226122E-2</v>
      </c>
      <c r="I78">
        <f t="shared" ca="1" si="146"/>
        <v>1.4266565071589497E-2</v>
      </c>
      <c r="J78">
        <f t="shared" ca="1" si="146"/>
        <v>1.5991464390596212E-2</v>
      </c>
      <c r="K78">
        <f t="shared" ca="1" si="146"/>
        <v>1.7697126455991957E-2</v>
      </c>
      <c r="L78">
        <f t="shared" ca="1" si="146"/>
        <v>1.9381799933978837E-2</v>
      </c>
      <c r="M78">
        <f t="shared" ca="1" si="146"/>
        <v>2.1043789994818068E-2</v>
      </c>
      <c r="N78">
        <f t="shared" ca="1" si="146"/>
        <v>2.2681462567241129E-2</v>
      </c>
      <c r="O78">
        <f t="shared" ca="1" si="146"/>
        <v>2.4293248412317815E-2</v>
      </c>
      <c r="P78">
        <f t="shared" ref="B78:X89" ca="1" si="173">(O78+P77+Q78+P79)/4</f>
        <v>2.5877647004870483E-2</v>
      </c>
      <c r="Q78">
        <f t="shared" ca="1" si="173"/>
        <v>2.7433230211005681E-2</v>
      </c>
      <c r="R78">
        <f t="shared" ca="1" si="173"/>
        <v>2.8958645750858436E-2</v>
      </c>
      <c r="S78">
        <f t="shared" ca="1" si="173"/>
        <v>3.0452620436212011E-2</v>
      </c>
      <c r="T78">
        <f t="shared" ca="1" si="173"/>
        <v>3.1913963173267605E-2</v>
      </c>
      <c r="U78">
        <f t="shared" ca="1" si="173"/>
        <v>3.3341567721495866E-2</v>
      </c>
      <c r="V78">
        <f t="shared" ca="1" si="173"/>
        <v>3.4734415200204621E-2</v>
      </c>
      <c r="W78">
        <f t="shared" ca="1" si="173"/>
        <v>3.6091576335206557E-2</v>
      </c>
      <c r="X78">
        <f t="shared" ca="1" si="173"/>
        <v>3.741221343876576E-2</v>
      </c>
      <c r="Y78">
        <f t="shared" ca="1" si="155"/>
        <v>3.8695582116843374E-2</v>
      </c>
      <c r="Z78">
        <f t="shared" ca="1" si="155"/>
        <v>3.9941032698549483E-2</v>
      </c>
      <c r="AA78">
        <f t="shared" ca="1" si="155"/>
        <v>4.11480113836395E-2</v>
      </c>
      <c r="AB78">
        <f t="shared" ca="1" si="155"/>
        <v>4.2316061104868019E-2</v>
      </c>
      <c r="AC78">
        <f t="shared" ca="1" si="155"/>
        <v>4.3444822103029052E-2</v>
      </c>
      <c r="AD78">
        <f t="shared" ca="1" si="155"/>
        <v>4.4534032213567012E-2</v>
      </c>
      <c r="AE78">
        <f t="shared" ca="1" si="155"/>
        <v>4.5583526864735116E-2</v>
      </c>
      <c r="AF78">
        <f t="shared" ca="1" si="155"/>
        <v>4.6593238788403872E-2</v>
      </c>
      <c r="AG78">
        <f t="shared" ca="1" si="155"/>
        <v>4.7563197445778832E-2</v>
      </c>
      <c r="AH78">
        <f t="shared" ca="1" si="155"/>
        <v>4.8493528171469777E-2</v>
      </c>
      <c r="AI78">
        <f t="shared" ca="1" si="155"/>
        <v>4.9384451040558566E-2</v>
      </c>
      <c r="AJ78">
        <f t="shared" ca="1" si="155"/>
        <v>5.0236279464535273E-2</v>
      </c>
      <c r="AK78">
        <f t="shared" ca="1" si="155"/>
        <v>5.1049418523206866E-2</v>
      </c>
      <c r="AL78">
        <f t="shared" ca="1" si="155"/>
        <v>5.1824363040924026E-2</v>
      </c>
      <c r="AM78">
        <f t="shared" ca="1" si="155"/>
        <v>5.2561695416712836E-2</v>
      </c>
      <c r="AN78">
        <f t="shared" ca="1" si="155"/>
        <v>5.3262083219134296E-2</v>
      </c>
      <c r="AO78">
        <f t="shared" ca="1" si="172"/>
        <v>5.3926276557917471E-2</v>
      </c>
      <c r="AP78">
        <f t="shared" ca="1" si="172"/>
        <v>5.455510524561543E-2</v>
      </c>
      <c r="AQ78">
        <f t="shared" ca="1" si="172"/>
        <v>5.5149475763709696E-2</v>
      </c>
      <c r="AR78">
        <f t="shared" ca="1" si="172"/>
        <v>5.571036804873071E-2</v>
      </c>
      <c r="AS78">
        <f t="shared" ca="1" si="172"/>
        <v>5.6238832115061192E-2</v>
      </c>
      <c r="AT78">
        <f t="shared" ca="1" si="172"/>
        <v>5.6735984532138781E-2</v>
      </c>
      <c r="AU78">
        <f t="shared" ca="1" si="172"/>
        <v>5.7203004774765115E-2</v>
      </c>
      <c r="AV78">
        <f t="shared" ca="1" si="172"/>
        <v>5.7641131466153711E-2</v>
      </c>
      <c r="AW78">
        <f t="shared" ca="1" si="171"/>
        <v>5.8051658534199031E-2</v>
      </c>
      <c r="AX78">
        <f t="shared" ca="1" si="171"/>
        <v>5.84359313022179E-2</v>
      </c>
      <c r="AY78">
        <f t="shared" ca="1" si="171"/>
        <v>5.8795342536092234E-2</v>
      </c>
      <c r="AZ78">
        <f t="shared" ca="1" si="171"/>
        <v>5.9131328470322785E-2</v>
      </c>
      <c r="BA78">
        <f t="shared" ca="1" si="171"/>
        <v>5.9445364835978814E-2</v>
      </c>
      <c r="BB78">
        <f t="shared" ca="1" si="171"/>
        <v>5.9738962913891788E-2</v>
      </c>
      <c r="BC78">
        <f t="shared" ca="1" si="147"/>
        <v>6.0013665636685559E-2</v>
      </c>
      <c r="BD78">
        <f t="shared" ca="1" si="147"/>
        <v>6.027104376335414E-2</v>
      </c>
      <c r="BE78">
        <f t="shared" ref="BE78:BZ91" ca="1" si="174">(BD78+BE77+BF78+BE79)/4</f>
        <v>6.0512692150086297E-2</v>
      </c>
      <c r="BF78">
        <f t="shared" ca="1" si="174"/>
        <v>6.0740226140887824E-2</v>
      </c>
      <c r="BG78">
        <f t="shared" ca="1" si="174"/>
        <v>6.0955278101262632E-2</v>
      </c>
      <c r="BH78">
        <f t="shared" ca="1" si="174"/>
        <v>6.1159494117779371E-2</v>
      </c>
      <c r="BI78">
        <f t="shared" ca="1" si="174"/>
        <v>6.1354530885767283E-2</v>
      </c>
      <c r="BJ78">
        <f t="shared" ca="1" si="174"/>
        <v>6.1542052806650843E-2</v>
      </c>
      <c r="BK78">
        <f t="shared" ca="1" si="174"/>
        <v>6.1723729315545518E-2</v>
      </c>
      <c r="BL78">
        <f t="shared" ca="1" si="174"/>
        <v>6.190123245869613E-2</v>
      </c>
      <c r="BM78">
        <f t="shared" ca="1" si="174"/>
        <v>6.2076234739143477E-2</v>
      </c>
      <c r="BN78">
        <f t="shared" ca="1" si="174"/>
        <v>6.225040724765582E-2</v>
      </c>
      <c r="BO78">
        <f t="shared" ca="1" si="174"/>
        <v>6.2425418094460491E-2</v>
      </c>
      <c r="BP78">
        <f t="shared" ca="1" si="174"/>
        <v>6.2602931155658861E-2</v>
      </c>
      <c r="BQ78">
        <f t="shared" ca="1" si="174"/>
        <v>6.2784605146409878E-2</v>
      </c>
      <c r="BR78">
        <f t="shared" ca="1" si="174"/>
        <v>6.2972093031025828E-2</v>
      </c>
      <c r="BS78">
        <f t="shared" ca="1" si="174"/>
        <v>6.3167041778044136E-2</v>
      </c>
      <c r="BT78">
        <f t="shared" ca="1" si="174"/>
        <v>6.3371092466127571E-2</v>
      </c>
      <c r="BU78">
        <f t="shared" ca="1" si="174"/>
        <v>6.3585880744306156E-2</v>
      </c>
      <c r="BV78">
        <f t="shared" ca="1" si="174"/>
        <v>6.3813037647616908E-2</v>
      </c>
      <c r="BW78">
        <f t="shared" ca="1" si="174"/>
        <v>6.405419076662841E-2</v>
      </c>
      <c r="BX78">
        <f t="shared" ca="1" si="174"/>
        <v>6.4310965766664577E-2</v>
      </c>
      <c r="BY78">
        <f t="shared" ca="1" si="174"/>
        <v>6.4584988249775099E-2</v>
      </c>
      <c r="BZ78">
        <f t="shared" ca="1" si="174"/>
        <v>6.4877885949647565E-2</v>
      </c>
      <c r="CA78">
        <f t="shared" ca="1" si="142"/>
        <v>6.5191291246727526E-2</v>
      </c>
      <c r="CB78">
        <f t="shared" ca="1" si="142"/>
        <v>6.5526843987818079E-2</v>
      </c>
      <c r="CC78">
        <f t="shared" ca="1" si="142"/>
        <v>6.58861945913784E-2</v>
      </c>
      <c r="CD78">
        <f t="shared" ca="1" si="163"/>
        <v>6.6271007416642463E-2</v>
      </c>
      <c r="CE78">
        <f t="shared" ca="1" si="163"/>
        <v>6.6682964371541753E-2</v>
      </c>
      <c r="CF78">
        <f t="shared" ca="1" si="163"/>
        <v>6.7123768731251574E-2</v>
      </c>
      <c r="CG78">
        <f t="shared" ca="1" si="142"/>
        <v>6.7595149135994348E-2</v>
      </c>
      <c r="CH78">
        <f t="shared" ca="1" si="142"/>
        <v>6.8098863733536852E-2</v>
      </c>
      <c r="CI78">
        <f t="shared" ca="1" si="142"/>
        <v>6.8636704428615553E-2</v>
      </c>
      <c r="CJ78">
        <f t="shared" ca="1" si="142"/>
        <v>6.9210501198323088E-2</v>
      </c>
      <c r="CK78">
        <f t="shared" ca="1" si="142"/>
        <v>6.9822126429294251E-2</v>
      </c>
      <c r="CL78">
        <f t="shared" ca="1" si="142"/>
        <v>7.0473499229344691E-2</v>
      </c>
      <c r="CM78">
        <f t="shared" ca="1" si="142"/>
        <v>7.1166589663042845E-2</v>
      </c>
      <c r="CN78">
        <f t="shared" ca="1" si="142"/>
        <v>7.1903422857536758E-2</v>
      </c>
      <c r="CO78">
        <f t="shared" ca="1" si="142"/>
        <v>7.2686082921809322E-2</v>
      </c>
      <c r="CP78">
        <f t="shared" ca="1" si="142"/>
        <v>7.3516716619399874E-2</v>
      </c>
      <c r="CQ78">
        <f t="shared" ca="1" si="142"/>
        <v>7.4397536731497987E-2</v>
      </c>
      <c r="CR78">
        <f t="shared" ca="1" si="142"/>
        <v>7.5330825044185312E-2</v>
      </c>
      <c r="CS78">
        <f t="shared" ca="1" si="142"/>
        <v>7.6318934890464485E-2</v>
      </c>
      <c r="CT78">
        <f t="shared" ca="1" si="163"/>
        <v>7.7364293174561796E-2</v>
      </c>
      <c r="CU78">
        <f t="shared" ca="1" si="163"/>
        <v>7.8469401802815725E-2</v>
      </c>
      <c r="CV78">
        <f t="shared" ca="1" si="163"/>
        <v>7.9636838442256219E-2</v>
      </c>
      <c r="CW78">
        <f t="shared" ca="1" si="163"/>
        <v>8.0869256524731425E-2</v>
      </c>
      <c r="CX78">
        <f t="shared" ca="1" si="163"/>
        <v>8.2169384411144478E-2</v>
      </c>
      <c r="CY78">
        <f t="shared" ca="1" si="163"/>
        <v>8.3540023627018678E-2</v>
      </c>
      <c r="CZ78">
        <f t="shared" ca="1" si="163"/>
        <v>8.4984046077218059E-2</v>
      </c>
      <c r="DA78">
        <f t="shared" ca="1" si="156"/>
        <v>8.6504390144219845E-2</v>
      </c>
      <c r="DB78">
        <f t="shared" ca="1" si="164"/>
        <v>8.8104055570888684E-2</v>
      </c>
      <c r="DC78">
        <f t="shared" ca="1" si="164"/>
        <v>8.9786097025270559E-2</v>
      </c>
      <c r="DD78">
        <f t="shared" ca="1" si="164"/>
        <v>9.1553616241562691E-2</v>
      </c>
      <c r="DE78">
        <f t="shared" ca="1" si="164"/>
        <v>9.3409752628200587E-2</v>
      </c>
      <c r="DF78">
        <f t="shared" ca="1" si="164"/>
        <v>9.5357672231042731E-2</v>
      </c>
      <c r="DG78">
        <f t="shared" ca="1" si="164"/>
        <v>9.7400554937075889E-2</v>
      </c>
      <c r="DH78">
        <f t="shared" ref="DH78:FB83" ca="1" si="175">(DG78+DH77+DI78+DH79)/4</f>
        <v>9.9541579802103597E-2</v>
      </c>
      <c r="DI78">
        <f t="shared" ca="1" si="175"/>
        <v>0.1017839083847758</v>
      </c>
      <c r="DJ78">
        <f t="shared" ca="1" si="175"/>
        <v>0.10413066596939355</v>
      </c>
      <c r="DK78">
        <f t="shared" ca="1" si="175"/>
        <v>0.10658492056159796</v>
      </c>
      <c r="DL78">
        <f t="shared" ca="1" si="175"/>
        <v>0.10914965954484271</v>
      </c>
      <c r="DM78">
        <f t="shared" ca="1" si="175"/>
        <v>0.11182776389209453</v>
      </c>
      <c r="DN78">
        <f t="shared" ca="1" si="175"/>
        <v>0.11462197983728151</v>
      </c>
      <c r="DO78">
        <f t="shared" ca="1" si="175"/>
        <v>0.11753488792554459</v>
      </c>
      <c r="DP78">
        <f t="shared" ca="1" si="175"/>
        <v>0.12056886938144414</v>
      </c>
      <c r="DQ78">
        <f t="shared" ca="1" si="175"/>
        <v>0.1237260697612086</v>
      </c>
      <c r="DR78">
        <f t="shared" ca="1" si="175"/>
        <v>0.12700835989034526</v>
      </c>
      <c r="DS78">
        <f t="shared" ca="1" si="175"/>
        <v>0.1304172941330948</v>
      </c>
      <c r="DT78">
        <f t="shared" ca="1" si="175"/>
        <v>0.13395406609707314</v>
      </c>
      <c r="DU78">
        <f t="shared" ca="1" si="175"/>
        <v>0.13761946194686214</v>
      </c>
      <c r="DV78">
        <f t="shared" ca="1" si="175"/>
        <v>0.14141381158614585</v>
      </c>
      <c r="DW78">
        <f t="shared" ca="1" si="175"/>
        <v>0.14533693807096096</v>
      </c>
      <c r="DX78">
        <f t="shared" ca="1" si="175"/>
        <v>0.14938810573814376</v>
      </c>
      <c r="DY78">
        <f t="shared" ca="1" si="175"/>
        <v>0.15356596767393926</v>
      </c>
      <c r="DZ78">
        <f t="shared" ca="1" si="175"/>
        <v>0.15786851330792773</v>
      </c>
      <c r="EA78">
        <f t="shared" ca="1" si="175"/>
        <v>0.16229301709556163</v>
      </c>
      <c r="EB78">
        <f t="shared" ca="1" si="175"/>
        <v>0.16683598944557249</v>
      </c>
      <c r="EC78">
        <f t="shared" ca="1" si="175"/>
        <v>0.17149313125091992</v>
      </c>
      <c r="ED78">
        <f t="shared" ca="1" si="175"/>
        <v>0.17625929358563178</v>
      </c>
      <c r="EE78">
        <f t="shared" ca="1" si="175"/>
        <v>0.18112844432339481</v>
      </c>
      <c r="EF78">
        <f t="shared" ca="1" si="175"/>
        <v>0.18609364360209904</v>
      </c>
      <c r="EG78">
        <f t="shared" ca="1" si="175"/>
        <v>0.19114703018311976</v>
      </c>
      <c r="EH78">
        <f t="shared" ca="1" si="175"/>
        <v>0.19627982081312939</v>
      </c>
      <c r="EI78">
        <f t="shared" ca="1" si="175"/>
        <v>0.20148232466562938</v>
      </c>
      <c r="EJ78">
        <f t="shared" ca="1" si="175"/>
        <v>0.20674397479463463</v>
      </c>
      <c r="EK78">
        <f t="shared" ca="1" si="175"/>
        <v>0.21205337825149284</v>
      </c>
      <c r="EL78">
        <f t="shared" ca="1" si="175"/>
        <v>0.21739838608050172</v>
      </c>
      <c r="EM78">
        <f t="shared" ca="1" si="175"/>
        <v>0.22276618381189589</v>
      </c>
      <c r="EN78">
        <f t="shared" ca="1" si="175"/>
        <v>0.22814340231739505</v>
      </c>
      <c r="EO78">
        <f t="shared" ca="1" si="175"/>
        <v>0.23351624800633702</v>
      </c>
      <c r="EP78">
        <f t="shared" ca="1" si="175"/>
        <v>0.2388706503612669</v>
      </c>
      <c r="EQ78">
        <f t="shared" ca="1" si="175"/>
        <v>0.24419242380184403</v>
      </c>
      <c r="ER78">
        <f t="shared" ca="1" si="175"/>
        <v>0.24946743990243836</v>
      </c>
      <c r="ES78">
        <f t="shared" ca="1" si="175"/>
        <v>0.25468180515892647</v>
      </c>
      <c r="ET78">
        <f t="shared" ca="1" si="175"/>
        <v>0.25982203889104527</v>
      </c>
      <c r="EU78">
        <f t="shared" ca="1" si="175"/>
        <v>0.26487524555349429</v>
      </c>
      <c r="EV78">
        <f t="shared" ca="1" si="175"/>
        <v>0.26982927576329474</v>
      </c>
      <c r="EW78">
        <f t="shared" ca="1" si="175"/>
        <v>0.27467287075074026</v>
      </c>
      <c r="EX78">
        <f t="shared" ca="1" si="175"/>
        <v>0.27939578568597806</v>
      </c>
      <c r="EY78">
        <f t="shared" ca="1" si="175"/>
        <v>0.28398888836444303</v>
      </c>
      <c r="EZ78">
        <f t="shared" ca="1" si="175"/>
        <v>0.2884442309630047</v>
      </c>
      <c r="FA78">
        <f t="shared" ca="1" si="175"/>
        <v>0.29275509389727283</v>
      </c>
      <c r="FB78">
        <f t="shared" ca="1" si="175"/>
        <v>0.29691600210780322</v>
      </c>
      <c r="FC78">
        <f t="shared" ca="1" si="166"/>
        <v>0.30092271527832209</v>
      </c>
      <c r="FD78">
        <f t="shared" ca="1" si="166"/>
        <v>0.30477219446398351</v>
      </c>
      <c r="FE78">
        <f t="shared" ca="1" si="166"/>
        <v>0.30846254833229264</v>
      </c>
      <c r="FF78">
        <f t="shared" ca="1" si="166"/>
        <v>0.31199296267430587</v>
      </c>
      <c r="FG78">
        <f t="shared" ca="1" si="166"/>
        <v>0.31536361703722648</v>
      </c>
      <c r="FH78">
        <f t="shared" ca="1" si="160"/>
        <v>0.31857559229125831</v>
      </c>
      <c r="FI78">
        <f t="shared" ca="1" si="160"/>
        <v>0.321630772717313</v>
      </c>
      <c r="FJ78">
        <f t="shared" ca="1" si="160"/>
        <v>0.32453174583813027</v>
      </c>
      <c r="FK78">
        <f t="shared" ca="1" si="160"/>
        <v>0.3272817027638848</v>
      </c>
      <c r="FL78">
        <f t="shared" ca="1" si="160"/>
        <v>0.32988434132997768</v>
      </c>
      <c r="FM78">
        <f t="shared" ca="1" si="160"/>
        <v>0.33234377380732061</v>
      </c>
      <c r="FN78">
        <f t="shared" ca="1" si="144"/>
        <v>0.33466444049286548</v>
      </c>
      <c r="FO78">
        <f t="shared" ca="1" si="144"/>
        <v>0.33685103006027034</v>
      </c>
      <c r="FP78">
        <f t="shared" ca="1" si="144"/>
        <v>0.33890840717915083</v>
      </c>
      <c r="FQ78">
        <f t="shared" ca="1" si="144"/>
        <v>0.34084154760136215</v>
      </c>
      <c r="FR78">
        <f t="shared" ca="1" si="144"/>
        <v>0.34265548066406215</v>
      </c>
      <c r="FS78">
        <f t="shared" ca="1" si="144"/>
        <v>0.34435523896817899</v>
      </c>
      <c r="FT78">
        <f t="shared" ca="1" si="144"/>
        <v>0.34594581485134535</v>
      </c>
      <c r="FU78">
        <f t="shared" ca="1" si="144"/>
        <v>0.34743212317920136</v>
      </c>
      <c r="FV78">
        <f t="shared" ca="1" si="144"/>
        <v>0.34881896992069394</v>
      </c>
      <c r="FW78">
        <f t="shared" ca="1" si="144"/>
        <v>0.35011102594435667</v>
      </c>
      <c r="FX78">
        <f t="shared" ca="1" si="144"/>
        <v>0.35131280546688293</v>
      </c>
      <c r="FY78">
        <f t="shared" ca="1" si="144"/>
        <v>0.35242864859677653</v>
      </c>
      <c r="FZ78">
        <f t="shared" ca="1" si="144"/>
        <v>0.35346270743953295</v>
      </c>
      <c r="GA78">
        <f t="shared" ca="1" si="144"/>
        <v>0.35441893526262741</v>
      </c>
      <c r="GB78">
        <f t="shared" ca="1" si="144"/>
        <v>0.35530107825533513</v>
      </c>
      <c r="GC78">
        <f t="shared" ca="1" si="144"/>
        <v>0.35611266945760772</v>
      </c>
      <c r="GD78">
        <f t="shared" ca="1" si="169"/>
        <v>0.35685702447202444</v>
      </c>
      <c r="GE78">
        <f t="shared" ca="1" si="169"/>
        <v>0.35753723861190784</v>
      </c>
      <c r="GF78">
        <f t="shared" ca="1" si="169"/>
        <v>0.35815618517614312</v>
      </c>
      <c r="GG78">
        <f t="shared" ca="1" si="169"/>
        <v>0.35871651457652282</v>
      </c>
      <c r="GH78">
        <f t="shared" ca="1" si="169"/>
        <v>0.35922065407624376</v>
      </c>
      <c r="GI78">
        <f t="shared" ca="1" si="169"/>
        <v>0.35967080792842199</v>
      </c>
      <c r="GJ78">
        <f t="shared" ca="1" si="169"/>
        <v>0.36006895773119596</v>
      </c>
      <c r="GK78">
        <f t="shared" ca="1" si="169"/>
        <v>0.36041686284129226</v>
      </c>
      <c r="GL78">
        <f t="shared" ca="1" si="169"/>
        <v>0.36071606071103063</v>
      </c>
      <c r="GM78">
        <f t="shared" ca="1" si="169"/>
        <v>0.36096786703488182</v>
      </c>
      <c r="GN78">
        <f t="shared" ca="1" si="169"/>
        <v>0.36117337561111257</v>
      </c>
      <c r="GO78">
        <f t="shared" ca="1" si="169"/>
        <v>0.36133345784203219</v>
      </c>
      <c r="GP78">
        <f t="shared" ca="1" si="169"/>
        <v>0.36144876181315672</v>
      </c>
      <c r="GQ78">
        <f t="shared" ca="1" si="169"/>
        <v>0.36151971090751078</v>
      </c>
      <c r="GR78" s="1">
        <f t="shared" ca="1" si="169"/>
        <v>0.36154650192658194</v>
      </c>
      <c r="GS78">
        <f t="shared" ca="1" si="169"/>
        <v>0.36152910270446964</v>
      </c>
      <c r="GT78">
        <f t="shared" ca="1" si="169"/>
        <v>0.36146724921698903</v>
      </c>
      <c r="GU78">
        <f t="shared" ca="1" si="169"/>
        <v>0.36136044220350672</v>
      </c>
      <c r="GV78">
        <f t="shared" ca="1" si="169"/>
        <v>0.3612079433368357</v>
      </c>
      <c r="GW78">
        <f t="shared" ca="1" si="169"/>
        <v>0.36100877099619821</v>
      </c>
      <c r="GX78">
        <f t="shared" ca="1" si="169"/>
        <v>0.36076169572016992</v>
      </c>
      <c r="GY78">
        <f t="shared" ca="1" si="169"/>
        <v>0.36046523544021369</v>
      </c>
      <c r="GZ78">
        <f t="shared" ca="1" si="169"/>
        <v>0.36011765062112949</v>
      </c>
      <c r="HA78">
        <f t="shared" ca="1" si="169"/>
        <v>0.35971693946587591</v>
      </c>
      <c r="HB78">
        <f t="shared" ca="1" si="169"/>
        <v>0.35926083338646531</v>
      </c>
      <c r="HC78">
        <f t="shared" ca="1" si="169"/>
        <v>0.3587467930053535</v>
      </c>
      <c r="HD78">
        <f t="shared" ca="1" si="169"/>
        <v>0.3581720050179516</v>
      </c>
      <c r="HE78">
        <f t="shared" ca="1" si="169"/>
        <v>0.35753338026599268</v>
      </c>
      <c r="HF78">
        <f t="shared" ca="1" si="169"/>
        <v>0.35682755328630755</v>
      </c>
      <c r="HG78">
        <f t="shared" ca="1" si="169"/>
        <v>0.35605088346384528</v>
      </c>
      <c r="HH78">
        <f t="shared" ca="1" si="169"/>
        <v>0.35519945807902475</v>
      </c>
      <c r="HI78">
        <f t="shared" ca="1" si="169"/>
        <v>0.35426909873254575</v>
      </c>
      <c r="HJ78">
        <f t="shared" ca="1" si="169"/>
        <v>0.35325537552135711</v>
      </c>
      <c r="HK78">
        <f t="shared" ca="1" si="169"/>
        <v>0.35215363661531196</v>
      </c>
      <c r="HL78">
        <f t="shared" ca="1" si="169"/>
        <v>0.35095905898531654</v>
      </c>
      <c r="HM78">
        <f t="shared" ca="1" si="169"/>
        <v>0.34966671317774345</v>
      </c>
      <c r="HN78">
        <f t="shared" ca="1" si="169"/>
        <v>0.34827161920425997</v>
      </c>
      <c r="HO78">
        <f t="shared" ca="1" si="169"/>
        <v>0.34676878075345019</v>
      </c>
      <c r="HP78">
        <f t="shared" ca="1" si="169"/>
        <v>0.34515324569443717</v>
      </c>
      <c r="HQ78">
        <f t="shared" ca="1" si="169"/>
        <v>0.34342032647328247</v>
      </c>
      <c r="HR78">
        <f t="shared" ca="1" si="169"/>
        <v>0.34156613906822664</v>
      </c>
      <c r="HS78">
        <f t="shared" ca="1" si="169"/>
        <v>0.33958850325940926</v>
      </c>
      <c r="HT78">
        <f t="shared" ca="1" si="169"/>
        <v>0.33748800595593487</v>
      </c>
      <c r="HU78">
        <f t="shared" ca="1" si="169"/>
        <v>0.33526879813037985</v>
      </c>
      <c r="HV78">
        <f t="shared" ca="1" si="169"/>
        <v>0.33293864390142075</v>
      </c>
      <c r="HW78">
        <f t="shared" ca="1" si="169"/>
        <v>0.33050794409287387</v>
      </c>
      <c r="HX78">
        <f t="shared" ca="1" si="169"/>
        <v>0.32798783649393481</v>
      </c>
      <c r="HY78">
        <f t="shared" ca="1" si="169"/>
        <v>0.32538784391299991</v>
      </c>
      <c r="HZ78">
        <f t="shared" ca="1" si="169"/>
        <v>0.3227137217707865</v>
      </c>
      <c r="IA78">
        <f t="shared" ca="1" si="169"/>
        <v>0.31996608043138497</v>
      </c>
      <c r="IB78">
        <f t="shared" ca="1" si="169"/>
        <v>0.31714008355352741</v>
      </c>
      <c r="IC78">
        <f t="shared" ca="1" si="169"/>
        <v>0.31422618827411114</v>
      </c>
      <c r="ID78">
        <f t="shared" ca="1" si="169"/>
        <v>0.31121162880959763</v>
      </c>
      <c r="IE78">
        <f t="shared" ref="IE78:IT93" ca="1" si="176">(ID78+IE77+IF78+IE79)/4</f>
        <v>0.30808222523586659</v>
      </c>
      <c r="IF78">
        <f t="shared" ca="1" si="176"/>
        <v>0.30482412428291117</v>
      </c>
      <c r="IG78">
        <f t="shared" ca="1" si="176"/>
        <v>0.30142519913238064</v>
      </c>
      <c r="IH78">
        <f t="shared" ca="1" si="176"/>
        <v>0.29787598551044792</v>
      </c>
      <c r="II78">
        <f t="shared" ca="1" si="176"/>
        <v>0.29417016006497376</v>
      </c>
      <c r="IJ78">
        <f t="shared" ca="1" si="176"/>
        <v>0.29030464799105765</v>
      </c>
      <c r="IK78">
        <f t="shared" ca="1" si="176"/>
        <v>0.28627947795004305</v>
      </c>
      <c r="IL78">
        <f t="shared" ca="1" si="176"/>
        <v>0.28209749607557044</v>
      </c>
      <c r="IM78">
        <f t="shared" ca="1" si="176"/>
        <v>0.27776402450564353</v>
      </c>
      <c r="IN78">
        <f t="shared" ca="1" si="176"/>
        <v>0.27328651828924622</v>
      </c>
      <c r="IO78">
        <f t="shared" ca="1" si="176"/>
        <v>0.26867424714174803</v>
      </c>
      <c r="IP78">
        <f t="shared" ca="1" si="176"/>
        <v>0.26393800940328593</v>
      </c>
      <c r="IQ78">
        <f t="shared" ca="1" si="176"/>
        <v>0.25908987486430257</v>
      </c>
      <c r="IR78">
        <f t="shared" ca="1" si="167"/>
        <v>0.25414294902539525</v>
      </c>
      <c r="IS78">
        <f t="shared" ca="1" si="167"/>
        <v>0.24911115145473992</v>
      </c>
      <c r="IT78">
        <f t="shared" ca="1" si="167"/>
        <v>0.24400900307953802</v>
      </c>
      <c r="IU78">
        <f t="shared" ca="1" si="167"/>
        <v>0.23885141999739834</v>
      </c>
      <c r="IV78">
        <f t="shared" ca="1" si="167"/>
        <v>0.23365351384139771</v>
      </c>
      <c r="IW78">
        <f t="shared" ca="1" si="167"/>
        <v>0.22843040048414104</v>
      </c>
      <c r="IX78">
        <f t="shared" ca="1" si="154"/>
        <v>0.22319701984056112</v>
      </c>
      <c r="IY78">
        <f t="shared" ca="1" si="154"/>
        <v>0.21796796981696923</v>
      </c>
      <c r="IZ78">
        <f t="shared" ca="1" si="154"/>
        <v>0.2127573572183882</v>
      </c>
      <c r="JA78">
        <f t="shared" ca="1" si="154"/>
        <v>0.20757866784457912</v>
      </c>
      <c r="JB78">
        <f t="shared" ca="1" si="154"/>
        <v>0.20244465723728272</v>
      </c>
      <c r="JC78">
        <f t="shared" ca="1" si="154"/>
        <v>0.19736726271626517</v>
      </c>
      <c r="JD78">
        <f t="shared" ca="1" si="154"/>
        <v>0.19235753655497603</v>
      </c>
      <c r="JE78">
        <f t="shared" ca="1" si="154"/>
        <v>0.18742559946096002</v>
      </c>
      <c r="JF78">
        <f t="shared" ca="1" si="168"/>
        <v>0.18258061297682268</v>
      </c>
      <c r="JG78">
        <f t="shared" ca="1" si="168"/>
        <v>0.17783076901749589</v>
      </c>
      <c r="JH78">
        <f t="shared" ca="1" si="168"/>
        <v>0.17318329450529313</v>
      </c>
      <c r="JI78">
        <f t="shared" ca="1" si="168"/>
        <v>0.16864446894122595</v>
      </c>
      <c r="JJ78">
        <f t="shared" ca="1" si="168"/>
        <v>0.16421965273832823</v>
      </c>
      <c r="JK78">
        <f t="shared" ca="1" si="168"/>
        <v>0.15991332421674209</v>
      </c>
      <c r="JL78">
        <f t="shared" ca="1" si="168"/>
        <v>0.15572912329764527</v>
      </c>
      <c r="JM78">
        <f t="shared" ca="1" si="168"/>
        <v>0.15166990011234976</v>
      </c>
      <c r="JN78">
        <f t="shared" ca="1" si="168"/>
        <v>0.14773776694575375</v>
      </c>
      <c r="JO78">
        <f t="shared" ca="1" si="168"/>
        <v>0.14393415214499042</v>
      </c>
      <c r="JP78">
        <f t="shared" ca="1" si="168"/>
        <v>0.14025985483331349</v>
      </c>
      <c r="JQ78">
        <f t="shared" ca="1" si="168"/>
        <v>0.13671509946794</v>
      </c>
      <c r="JR78">
        <f t="shared" ca="1" si="168"/>
        <v>0.13329958946346557</v>
      </c>
      <c r="JS78">
        <f t="shared" ca="1" si="168"/>
        <v>0.13001255926656261</v>
      </c>
      <c r="JT78">
        <f t="shared" ca="1" si="168"/>
        <v>0.12685282441170204</v>
      </c>
      <c r="JU78">
        <f t="shared" ca="1" si="168"/>
        <v>0.1238188292116285</v>
      </c>
      <c r="JV78">
        <f t="shared" ca="1" si="168"/>
        <v>0.12090869184117618</v>
      </c>
      <c r="JW78">
        <f t="shared" ca="1" si="168"/>
        <v>0.11812024666021127</v>
      </c>
      <c r="JX78">
        <f t="shared" ca="1" si="168"/>
        <v>0.11545108369281919</v>
      </c>
      <c r="JY78">
        <f t="shared" ca="1" si="168"/>
        <v>0.11289858523723356</v>
      </c>
      <c r="JZ78">
        <f t="shared" ca="1" si="168"/>
        <v>0.11045995962634234</v>
      </c>
      <c r="KA78">
        <f t="shared" ca="1" si="168"/>
        <v>0.10813227219372316</v>
      </c>
      <c r="KB78">
        <f t="shared" ca="1" si="168"/>
        <v>0.10591247352672656</v>
      </c>
      <c r="KC78">
        <f t="shared" ca="1" si="168"/>
        <v>0.1037974251076392</v>
      </c>
      <c r="KD78">
        <f t="shared" ca="1" si="168"/>
        <v>0.10178392245773202</v>
      </c>
      <c r="KE78">
        <f t="shared" ca="1" si="168"/>
        <v>9.9868715908159128E-2</v>
      </c>
      <c r="KF78">
        <f t="shared" ca="1" si="168"/>
        <v>9.8048529127179818E-2</v>
      </c>
      <c r="KG78">
        <f t="shared" ca="1" si="168"/>
        <v>9.6320075535826513E-2</v>
      </c>
      <c r="KH78">
        <f t="shared" ca="1" si="168"/>
        <v>9.4680072744596888E-2</v>
      </c>
      <c r="KI78">
        <f t="shared" ca="1" si="168"/>
        <v>9.3125255142543412E-2</v>
      </c>
      <c r="KJ78">
        <f t="shared" ca="1" si="168"/>
        <v>9.1652384767702696E-2</v>
      </c>
      <c r="KK78">
        <f t="shared" ca="1" si="168"/>
        <v>9.0258260584491268E-2</v>
      </c>
      <c r="KL78">
        <f t="shared" ca="1" si="168"/>
        <v>8.8939726289763821E-2</v>
      </c>
      <c r="KM78">
        <f t="shared" ca="1" si="168"/>
        <v>8.769367676489323E-2</v>
      </c>
      <c r="KN78">
        <f t="shared" ca="1" si="168"/>
        <v>8.6517063286644463E-2</v>
      </c>
      <c r="KO78">
        <f t="shared" ca="1" si="168"/>
        <v>8.5406897604898446E-2</v>
      </c>
      <c r="KP78">
        <f t="shared" ca="1" si="168"/>
        <v>8.4360254990518968E-2</v>
      </c>
      <c r="KQ78">
        <f t="shared" ca="1" si="168"/>
        <v>8.3374276351910984E-2</v>
      </c>
      <c r="KR78">
        <f t="shared" ca="1" si="168"/>
        <v>8.2446169514129378E-2</v>
      </c>
      <c r="KS78">
        <f t="shared" ca="1" si="168"/>
        <v>8.1573209749794498E-2</v>
      </c>
      <c r="KT78">
        <f t="shared" ca="1" si="168"/>
        <v>8.0752739646565208E-2</v>
      </c>
      <c r="KU78">
        <f t="shared" ca="1" si="168"/>
        <v>7.9982168391524833E-2</v>
      </c>
      <c r="KV78">
        <f t="shared" ca="1" si="168"/>
        <v>7.9258970548546914E-2</v>
      </c>
      <c r="KW78">
        <f t="shared" ca="1" si="168"/>
        <v>7.8580684400527595E-2</v>
      </c>
      <c r="KX78">
        <f t="shared" ca="1" si="168"/>
        <v>7.7944909924295078E-2</v>
      </c>
      <c r="KY78">
        <f t="shared" ca="1" si="168"/>
        <v>7.7349306462025924E-2</v>
      </c>
      <c r="KZ78">
        <f t="shared" ca="1" si="168"/>
        <v>7.6791590149111633E-2</v>
      </c>
      <c r="LA78">
        <f t="shared" ca="1" si="168"/>
        <v>7.626953115461628E-2</v>
      </c>
      <c r="LB78">
        <f t="shared" ca="1" si="168"/>
        <v>7.5780950786746321E-2</v>
      </c>
      <c r="LC78">
        <f t="shared" ca="1" si="168"/>
        <v>7.5323718512109394E-2</v>
      </c>
      <c r="LD78">
        <f t="shared" ca="1" si="168"/>
        <v>7.4895748933969386E-2</v>
      </c>
      <c r="LE78">
        <f t="shared" ca="1" si="168"/>
        <v>7.4494998771206744E-2</v>
      </c>
      <c r="LF78">
        <f t="shared" ca="1" si="168"/>
        <v>7.4119463876265071E-2</v>
      </c>
      <c r="LG78">
        <f t="shared" ca="1" si="168"/>
        <v>7.3767176327008577E-2</v>
      </c>
      <c r="LH78">
        <f t="shared" ca="1" si="170"/>
        <v>7.3436201624129976E-2</v>
      </c>
      <c r="LI78">
        <f t="shared" ca="1" si="170"/>
        <v>7.3124636022537395E-2</v>
      </c>
      <c r="LJ78">
        <f t="shared" ca="1" si="170"/>
        <v>7.2830604022014606E-2</v>
      </c>
      <c r="LK78">
        <f t="shared" ca="1" si="170"/>
        <v>7.2552256039394608E-2</v>
      </c>
      <c r="LL78">
        <f t="shared" ca="1" si="161"/>
        <v>7.2287766281516258E-2</v>
      </c>
      <c r="LM78">
        <f t="shared" ca="1" si="161"/>
        <v>7.2035330835351602E-2</v>
      </c>
      <c r="LN78">
        <f t="shared" ca="1" si="161"/>
        <v>7.1793165988901925E-2</v>
      </c>
      <c r="LO78">
        <f t="shared" ca="1" si="161"/>
        <v>7.1559506793768948E-2</v>
      </c>
      <c r="LP78">
        <f t="shared" ca="1" si="161"/>
        <v>7.1332605877716893E-2</v>
      </c>
      <c r="LQ78">
        <f t="shared" ca="1" si="161"/>
        <v>7.1110732513058578E-2</v>
      </c>
      <c r="LR78">
        <f t="shared" ca="1" si="161"/>
        <v>7.0892171944325413E-2</v>
      </c>
      <c r="LS78">
        <f t="shared" ca="1" si="161"/>
        <v>7.0675224976424589E-2</v>
      </c>
      <c r="LT78">
        <f t="shared" ca="1" si="161"/>
        <v>7.0458207822347796E-2</v>
      </c>
      <c r="LU78">
        <f t="shared" ca="1" si="161"/>
        <v>7.0239452207479763E-2</v>
      </c>
      <c r="LV78">
        <f t="shared" ca="1" si="161"/>
        <v>7.0017305725664461E-2</v>
      </c>
      <c r="LW78">
        <f t="shared" ca="1" si="158"/>
        <v>6.97901324404228E-2</v>
      </c>
      <c r="LX78">
        <f t="shared" ca="1" si="157"/>
        <v>6.9556313723082713E-2</v>
      </c>
      <c r="LY78">
        <f t="shared" ca="1" si="153"/>
        <v>6.9314249318079751E-2</v>
      </c>
      <c r="LZ78">
        <f t="shared" ca="1" si="153"/>
        <v>6.9062358624314896E-2</v>
      </c>
      <c r="MA78">
        <f t="shared" ca="1" si="153"/>
        <v>6.8799082180218379E-2</v>
      </c>
      <c r="MB78">
        <f t="shared" ca="1" si="153"/>
        <v>6.8522883339060675E-2</v>
      </c>
      <c r="MC78">
        <f t="shared" ca="1" si="153"/>
        <v>6.8232250120075402E-2</v>
      </c>
      <c r="MD78">
        <f t="shared" ca="1" si="153"/>
        <v>6.7925697220112463E-2</v>
      </c>
      <c r="ME78">
        <f t="shared" ca="1" si="153"/>
        <v>6.7601768169819818E-2</v>
      </c>
      <c r="MF78">
        <f t="shared" ca="1" si="153"/>
        <v>6.7259037617758033E-2</v>
      </c>
      <c r="MG78">
        <f t="shared" ca="1" si="153"/>
        <v>6.6896113725378459E-2</v>
      </c>
      <c r="MH78">
        <f t="shared" ca="1" si="148"/>
        <v>6.6511640655442489E-2</v>
      </c>
      <c r="MI78">
        <f t="shared" ca="1" si="148"/>
        <v>6.6104301136219235E-2</v>
      </c>
      <c r="MJ78">
        <f t="shared" ca="1" si="148"/>
        <v>6.5672819083669828E-2</v>
      </c>
      <c r="MK78">
        <f t="shared" ca="1" si="148"/>
        <v>6.5215962263803565E-2</v>
      </c>
      <c r="ML78">
        <f t="shared" ca="1" si="148"/>
        <v>6.4732544977468082E-2</v>
      </c>
      <c r="MM78">
        <f t="shared" ca="1" si="148"/>
        <v>6.4221430750009509E-2</v>
      </c>
      <c r="MN78">
        <f t="shared" ca="1" si="148"/>
        <v>6.3681535008501766E-2</v>
      </c>
      <c r="MO78">
        <f t="shared" ca="1" si="148"/>
        <v>6.311182772959234E-2</v>
      </c>
      <c r="MP78">
        <f t="shared" ca="1" si="148"/>
        <v>6.2511336041439422E-2</v>
      </c>
      <c r="MQ78">
        <f t="shared" ca="1" si="148"/>
        <v>6.187914676371517E-2</v>
      </c>
      <c r="MR78">
        <f t="shared" ca="1" si="148"/>
        <v>6.1214408870217313E-2</v>
      </c>
      <c r="MS78">
        <f t="shared" ca="1" si="148"/>
        <v>6.0516335859259945E-2</v>
      </c>
      <c r="MT78">
        <f t="shared" ca="1" si="148"/>
        <v>5.9784208017698071E-2</v>
      </c>
      <c r="MU78">
        <f t="shared" ca="1" si="148"/>
        <v>5.901737456517326E-2</v>
      </c>
      <c r="MV78">
        <f t="shared" ca="1" si="148"/>
        <v>5.8215255665944113E-2</v>
      </c>
      <c r="MW78">
        <f t="shared" ca="1" si="148"/>
        <v>5.737734429647938E-2</v>
      </c>
      <c r="MX78">
        <f t="shared" ca="1" si="165"/>
        <v>5.6503207957836935E-2</v>
      </c>
      <c r="MY78">
        <f t="shared" ca="1" si="165"/>
        <v>5.5592490222724562E-2</v>
      </c>
      <c r="MZ78">
        <f t="shared" ca="1" si="165"/>
        <v>5.4644912108031539E-2</v>
      </c>
      <c r="NA78">
        <f t="shared" ca="1" si="165"/>
        <v>5.3660273264529483E-2</v>
      </c>
      <c r="NB78">
        <f t="shared" ca="1" si="165"/>
        <v>5.2638452976361563E-2</v>
      </c>
      <c r="NC78">
        <f t="shared" ca="1" si="165"/>
        <v>5.1579410963865716E-2</v>
      </c>
      <c r="ND78">
        <f t="shared" ca="1" si="165"/>
        <v>5.048318798420677E-2</v>
      </c>
      <c r="NE78">
        <f t="shared" ca="1" si="165"/>
        <v>4.934990622521878E-2</v>
      </c>
      <c r="NF78">
        <f t="shared" ca="1" si="165"/>
        <v>4.8179769488779653E-2</v>
      </c>
      <c r="NG78">
        <f t="shared" ca="1" si="165"/>
        <v>4.6973063160951074E-2</v>
      </c>
      <c r="NH78">
        <f t="shared" ca="1" si="165"/>
        <v>4.5730153967014353E-2</v>
      </c>
      <c r="NI78">
        <f t="shared" ca="1" si="165"/>
        <v>4.4451489510414957E-2</v>
      </c>
      <c r="NJ78">
        <f t="shared" ca="1" si="165"/>
        <v>4.3137597595490754E-2</v>
      </c>
      <c r="NK78">
        <f t="shared" ca="1" si="165"/>
        <v>4.1789085334700535E-2</v>
      </c>
      <c r="NL78">
        <f t="shared" ca="1" si="165"/>
        <v>4.0406638041886996E-2</v>
      </c>
      <c r="NM78">
        <f t="shared" ca="1" si="165"/>
        <v>3.8991017913899736E-2</v>
      </c>
      <c r="NN78">
        <f t="shared" ca="1" si="149"/>
        <v>3.7543062503668567E-2</v>
      </c>
      <c r="NO78">
        <f t="shared" ca="1" si="149"/>
        <v>3.6063682988552323E-2</v>
      </c>
      <c r="NP78">
        <f t="shared" ca="1" si="149"/>
        <v>3.4553862238493285E-2</v>
      </c>
      <c r="NQ78">
        <f t="shared" ca="1" si="149"/>
        <v>3.3014652689181176E-2</v>
      </c>
      <c r="NR78">
        <f t="shared" ca="1" si="149"/>
        <v>3.1447174026071487E-2</v>
      </c>
      <c r="NS78">
        <f t="shared" ca="1" si="149"/>
        <v>2.985261068571159E-2</v>
      </c>
      <c r="NT78">
        <f t="shared" ca="1" si="149"/>
        <v>2.8232209181402658E-2</v>
      </c>
      <c r="NU78">
        <f t="shared" ca="1" si="149"/>
        <v>2.6587275260766607E-2</v>
      </c>
      <c r="NV78">
        <f t="shared" ca="1" si="149"/>
        <v>2.4919170903294017E-2</v>
      </c>
      <c r="NW78">
        <f t="shared" ca="1" si="149"/>
        <v>2.32293111664219E-2</v>
      </c>
      <c r="NX78">
        <f t="shared" ca="1" si="149"/>
        <v>2.1519160889128568E-2</v>
      </c>
      <c r="NY78">
        <f t="shared" ca="1" si="149"/>
        <v>1.9790231262437466E-2</v>
      </c>
      <c r="NZ78">
        <f t="shared" ca="1" si="149"/>
        <v>1.8044076276592103E-2</v>
      </c>
      <c r="OA78">
        <f t="shared" ca="1" si="149"/>
        <v>1.6282289055001141E-2</v>
      </c>
      <c r="OB78">
        <f t="shared" ca="1" si="149"/>
        <v>1.4506498085355719E-2</v>
      </c>
      <c r="OC78">
        <f t="shared" ca="1" si="149"/>
        <v>1.2718363358591151E-2</v>
      </c>
      <c r="OD78">
        <f t="shared" ref="MH78:OI91" ca="1" si="177">(OC78+OD77+OE78+OD79)/4</f>
        <v>1.0919572426601996E-2</v>
      </c>
      <c r="OE78">
        <f t="shared" ca="1" si="177"/>
        <v>9.1118363898239508E-3</v>
      </c>
      <c r="OF78">
        <f t="shared" ca="1" si="177"/>
        <v>7.2968858259677312E-3</v>
      </c>
      <c r="OG78">
        <f t="shared" ca="1" si="177"/>
        <v>5.4764666713299458E-3</v>
      </c>
      <c r="OH78">
        <f t="shared" ca="1" si="177"/>
        <v>3.652336066213777E-3</v>
      </c>
      <c r="OI78">
        <f t="shared" ca="1" si="177"/>
        <v>1.8262581760683167E-3</v>
      </c>
      <c r="OJ78">
        <v>0</v>
      </c>
    </row>
    <row r="79" spans="1:400" x14ac:dyDescent="0.35">
      <c r="A79">
        <v>0</v>
      </c>
      <c r="B79">
        <f t="shared" ca="1" si="173"/>
        <v>1.7365107864877891E-3</v>
      </c>
      <c r="C79">
        <f t="shared" ca="1" si="173"/>
        <v>3.469429152653909E-3</v>
      </c>
      <c r="D79">
        <f t="shared" ca="1" si="173"/>
        <v>5.1968059310981817E-3</v>
      </c>
      <c r="E79">
        <f t="shared" ca="1" si="173"/>
        <v>6.9167087459642944E-3</v>
      </c>
      <c r="F79">
        <f t="shared" ca="1" si="173"/>
        <v>8.6272270227282961E-3</v>
      </c>
      <c r="G79">
        <f t="shared" ca="1" si="173"/>
        <v>1.0326476928480316E-2</v>
      </c>
      <c r="H79">
        <f t="shared" ca="1" si="173"/>
        <v>1.2012606228881685E-2</v>
      </c>
      <c r="I79">
        <f t="shared" ca="1" si="173"/>
        <v>1.3683799048164979E-2</v>
      </c>
      <c r="J79">
        <f t="shared" ca="1" si="173"/>
        <v>1.5338280518759854E-2</v>
      </c>
      <c r="K79">
        <f t="shared" ca="1" si="173"/>
        <v>1.6974321307374376E-2</v>
      </c>
      <c r="L79">
        <f t="shared" ca="1" si="173"/>
        <v>1.8590242004640774E-2</v>
      </c>
      <c r="M79">
        <f t="shared" ca="1" si="173"/>
        <v>2.0184417365747873E-2</v>
      </c>
      <c r="N79">
        <f t="shared" ca="1" si="173"/>
        <v>2.1755280389830736E-2</v>
      </c>
      <c r="O79">
        <f t="shared" ca="1" si="173"/>
        <v>2.3301326226273365E-2</v>
      </c>
      <c r="P79">
        <f t="shared" ca="1" si="173"/>
        <v>2.4821115896503133E-2</v>
      </c>
      <c r="Q79">
        <f t="shared" ca="1" si="173"/>
        <v>2.6313279820318024E-2</v>
      </c>
      <c r="R79">
        <f t="shared" ca="1" si="173"/>
        <v>2.7776521136290568E-2</v>
      </c>
      <c r="S79">
        <f t="shared" ca="1" si="173"/>
        <v>2.9209618806336643E-2</v>
      </c>
      <c r="T79">
        <f t="shared" ca="1" si="173"/>
        <v>3.0611430495124346E-2</v>
      </c>
      <c r="U79">
        <f t="shared" ca="1" si="173"/>
        <v>3.1980895215628163E-2</v>
      </c>
      <c r="V79">
        <f t="shared" ca="1" si="173"/>
        <v>3.3317035732808031E-2</v>
      </c>
      <c r="W79">
        <f t="shared" ca="1" si="173"/>
        <v>3.4618960718110964E-2</v>
      </c>
      <c r="X79">
        <f t="shared" ca="1" si="173"/>
        <v>3.5885866648255799E-2</v>
      </c>
      <c r="Y79">
        <f t="shared" ca="1" si="155"/>
        <v>3.7117039442568098E-2</v>
      </c>
      <c r="Z79">
        <f t="shared" ca="1" si="155"/>
        <v>3.8311855833982549E-2</v>
      </c>
      <c r="AA79">
        <f t="shared" ca="1" si="155"/>
        <v>3.9469784469723067E-2</v>
      </c>
      <c r="AB79">
        <f t="shared" ca="1" si="155"/>
        <v>4.059038673860485E-2</v>
      </c>
      <c r="AC79">
        <f t="shared" ca="1" si="155"/>
        <v>4.1673317322876581E-2</v>
      </c>
      <c r="AD79">
        <f t="shared" ca="1" si="155"/>
        <v>4.2718324473532632E-2</v>
      </c>
      <c r="AE79">
        <f t="shared" ca="1" si="155"/>
        <v>4.3725250009071626E-2</v>
      </c>
      <c r="AF79">
        <f t="shared" ca="1" si="155"/>
        <v>4.4694029038757035E-2</v>
      </c>
      <c r="AG79">
        <f t="shared" ca="1" si="155"/>
        <v>4.5624689412543294E-2</v>
      </c>
      <c r="AH79">
        <f t="shared" ca="1" si="155"/>
        <v>4.6517350900964545E-2</v>
      </c>
      <c r="AI79">
        <f t="shared" ca="1" si="155"/>
        <v>4.7372224109437255E-2</v>
      </c>
      <c r="AJ79">
        <f t="shared" ca="1" si="155"/>
        <v>4.818960913259894E-2</v>
      </c>
      <c r="AK79">
        <f t="shared" ca="1" si="155"/>
        <v>4.8969893955487918E-2</v>
      </c>
      <c r="AL79">
        <f t="shared" ca="1" si="155"/>
        <v>4.9713552609556996E-2</v>
      </c>
      <c r="AM79">
        <f t="shared" ca="1" si="155"/>
        <v>5.0421143092703298E-2</v>
      </c>
      <c r="AN79">
        <f t="shared" ca="1" si="155"/>
        <v>5.1093305063679165E-2</v>
      </c>
      <c r="AO79">
        <f t="shared" ca="1" si="172"/>
        <v>5.1730757322419704E-2</v>
      </c>
      <c r="AP79">
        <f t="shared" ca="1" si="172"/>
        <v>5.2334295088974574E-2</v>
      </c>
      <c r="AQ79">
        <f t="shared" ca="1" si="172"/>
        <v>5.2904787094856451E-2</v>
      </c>
      <c r="AR79">
        <f t="shared" ca="1" si="172"/>
        <v>5.3443172501711503E-2</v>
      </c>
      <c r="AS79">
        <f t="shared" ca="1" si="172"/>
        <v>5.3950457663268225E-2</v>
      </c>
      <c r="AT79">
        <f t="shared" ca="1" si="172"/>
        <v>5.4427712747523921E-2</v>
      </c>
      <c r="AU79">
        <f t="shared" ca="1" si="172"/>
        <v>5.4876068237075352E-2</v>
      </c>
      <c r="AV79">
        <f t="shared" ca="1" si="172"/>
        <v>5.5296711326383086E-2</v>
      </c>
      <c r="AW79">
        <f t="shared" ca="1" si="171"/>
        <v>5.5690882235570727E-2</v>
      </c>
      <c r="AX79">
        <f t="shared" ca="1" si="171"/>
        <v>5.605987046109303E-2</v>
      </c>
      <c r="AY79">
        <f t="shared" ca="1" si="171"/>
        <v>5.6405010984252588E-2</v>
      </c>
      <c r="AZ79">
        <f t="shared" ca="1" si="171"/>
        <v>5.6727680459096902E-2</v>
      </c>
      <c r="BA79">
        <f t="shared" ca="1" si="171"/>
        <v>5.7029293401678421E-2</v>
      </c>
      <c r="BB79">
        <f t="shared" ca="1" si="171"/>
        <v>5.7311298403003072E-2</v>
      </c>
      <c r="BC79">
        <f t="shared" ca="1" si="171"/>
        <v>5.7575174388221427E-2</v>
      </c>
      <c r="BD79">
        <f t="shared" ca="1" si="171"/>
        <v>5.78224269447246E-2</v>
      </c>
      <c r="BE79">
        <f t="shared" ca="1" si="174"/>
        <v>5.8054584741789178E-2</v>
      </c>
      <c r="BF79">
        <f t="shared" ca="1" si="174"/>
        <v>5.8273196064266154E-2</v>
      </c>
      <c r="BG79">
        <f t="shared" ca="1" si="174"/>
        <v>5.8479825482524402E-2</v>
      </c>
      <c r="BH79">
        <f t="shared" ca="1" si="174"/>
        <v>5.8676050680434369E-2</v>
      </c>
      <c r="BI79">
        <f t="shared" ca="1" si="174"/>
        <v>5.8863459462610956E-2</v>
      </c>
      <c r="BJ79">
        <f t="shared" ca="1" si="174"/>
        <v>5.9043646961421552E-2</v>
      </c>
      <c r="BK79">
        <f t="shared" ca="1" si="174"/>
        <v>5.9218213063405384E-2</v>
      </c>
      <c r="BL79">
        <f t="shared" ca="1" si="174"/>
        <v>5.9388760073742365E-2</v>
      </c>
      <c r="BM79">
        <f t="shared" ca="1" si="174"/>
        <v>5.9556890636252288E-2</v>
      </c>
      <c r="BN79">
        <f t="shared" ca="1" si="174"/>
        <v>5.9724205925100748E-2</v>
      </c>
      <c r="BO79">
        <f t="shared" ca="1" si="174"/>
        <v>5.9892304122936203E-2</v>
      </c>
      <c r="BP79">
        <f t="shared" ca="1" si="174"/>
        <v>6.0062779198585978E-2</v>
      </c>
      <c r="BQ79">
        <f t="shared" ca="1" si="174"/>
        <v>6.0237219995701419E-2</v>
      </c>
      <c r="BR79">
        <f t="shared" ca="1" si="174"/>
        <v>6.0417209641865775E-2</v>
      </c>
      <c r="BS79">
        <f t="shared" ca="1" si="174"/>
        <v>6.0604325285669516E-2</v>
      </c>
      <c r="BT79">
        <f t="shared" ca="1" si="174"/>
        <v>6.0800138167119773E-2</v>
      </c>
      <c r="BU79">
        <f t="shared" ca="1" si="174"/>
        <v>6.100621402449162E-2</v>
      </c>
      <c r="BV79">
        <f t="shared" ca="1" si="174"/>
        <v>6.1224113838353397E-2</v>
      </c>
      <c r="BW79">
        <f t="shared" ca="1" si="174"/>
        <v>6.1455394911015822E-2</v>
      </c>
      <c r="BX79">
        <f t="shared" ca="1" si="174"/>
        <v>6.1701612277071625E-2</v>
      </c>
      <c r="BY79">
        <f t="shared" ca="1" si="174"/>
        <v>6.1964320438017223E-2</v>
      </c>
      <c r="BZ79">
        <f t="shared" ca="1" si="174"/>
        <v>6.2245075411190953E-2</v>
      </c>
      <c r="CA79">
        <f t="shared" ca="1" si="142"/>
        <v>6.2545437080430047E-2</v>
      </c>
      <c r="CB79">
        <f t="shared" ca="1" si="142"/>
        <v>6.2866971832953242E-2</v>
      </c>
      <c r="CC79">
        <f t="shared" ca="1" si="142"/>
        <v>6.3211255464023938E-2</v>
      </c>
      <c r="CD79">
        <f t="shared" ca="1" si="163"/>
        <v>6.3579876327952631E-2</v>
      </c>
      <c r="CE79">
        <f t="shared" ca="1" si="163"/>
        <v>6.3974438710963796E-2</v>
      </c>
      <c r="CF79">
        <f t="shared" ca="1" si="163"/>
        <v>6.439656639839178E-2</v>
      </c>
      <c r="CG79">
        <f t="shared" ca="1" si="142"/>
        <v>6.4847906405591557E-2</v>
      </c>
      <c r="CH79">
        <f t="shared" ca="1" si="142"/>
        <v>6.5330132838860036E-2</v>
      </c>
      <c r="CI79">
        <f t="shared" ref="CI79:CS81" ca="1" si="178">(CH79+CI78+CJ79+CI80)/4</f>
        <v>6.5844950849571621E-2</v>
      </c>
      <c r="CJ79">
        <f t="shared" ca="1" si="178"/>
        <v>6.6394100641642861E-2</v>
      </c>
      <c r="CK79">
        <f t="shared" ca="1" si="178"/>
        <v>6.6979361489362427E-2</v>
      </c>
      <c r="CL79">
        <f t="shared" ca="1" si="178"/>
        <v>6.7602555719558338E-2</v>
      </c>
      <c r="CM79">
        <f t="shared" ca="1" si="178"/>
        <v>6.8265552609029362E-2</v>
      </c>
      <c r="CN79">
        <f t="shared" ca="1" si="178"/>
        <v>6.8970272145143285E-2</v>
      </c>
      <c r="CO79">
        <f t="shared" ca="1" si="178"/>
        <v>6.9718688594503711E-2</v>
      </c>
      <c r="CP79">
        <f t="shared" ca="1" si="178"/>
        <v>7.0512833821609999E-2</v>
      </c>
      <c r="CQ79">
        <f t="shared" ca="1" si="178"/>
        <v>7.1354800296480045E-2</v>
      </c>
      <c r="CR79">
        <f t="shared" ca="1" si="178"/>
        <v>7.2246743727273549E-2</v>
      </c>
      <c r="CS79">
        <f t="shared" ca="1" si="178"/>
        <v>7.3190885251039506E-2</v>
      </c>
      <c r="CT79">
        <f t="shared" ca="1" si="163"/>
        <v>7.4189513112816768E-2</v>
      </c>
      <c r="CU79">
        <f t="shared" ca="1" si="163"/>
        <v>7.5244983760435258E-2</v>
      </c>
      <c r="CV79">
        <f t="shared" ca="1" si="163"/>
        <v>7.6359722279500025E-2</v>
      </c>
      <c r="CW79">
        <f t="shared" ca="1" si="163"/>
        <v>7.7536222090189233E-2</v>
      </c>
      <c r="CX79">
        <f t="shared" ca="1" si="163"/>
        <v>7.8777043824664883E-2</v>
      </c>
      <c r="CY79">
        <f t="shared" ca="1" si="163"/>
        <v>8.0084813301091004E-2</v>
      </c>
      <c r="CZ79">
        <f t="shared" ca="1" si="163"/>
        <v>8.1462218507491968E-2</v>
      </c>
      <c r="DA79">
        <f t="shared" ca="1" si="156"/>
        <v>8.2912005505987207E-2</v>
      </c>
      <c r="DB79">
        <f t="shared" ca="1" si="156"/>
        <v>8.4436973165344001E-2</v>
      </c>
      <c r="DC79">
        <f t="shared" ca="1" si="156"/>
        <v>8.6039966627347003E-2</v>
      </c>
      <c r="DD79">
        <f t="shared" ca="1" si="156"/>
        <v>8.7723869410261918E-2</v>
      </c>
      <c r="DE79">
        <f t="shared" ca="1" si="156"/>
        <v>8.9491594050765608E-2</v>
      </c>
      <c r="DF79">
        <f t="shared" ca="1" si="156"/>
        <v>9.1346071184250838E-2</v>
      </c>
      <c r="DG79">
        <f t="shared" ca="1" si="156"/>
        <v>9.3290236962552647E-2</v>
      </c>
      <c r="DH79">
        <f t="shared" ca="1" si="175"/>
        <v>9.5327018708093347E-2</v>
      </c>
      <c r="DI79">
        <f t="shared" ca="1" si="175"/>
        <v>9.7459318704466891E-2</v>
      </c>
      <c r="DJ79">
        <f t="shared" ca="1" si="175"/>
        <v>9.9689996025906627E-2</v>
      </c>
      <c r="DK79">
        <f t="shared" ca="1" si="175"/>
        <v>0.10202184631230911</v>
      </c>
      <c r="DL79">
        <f t="shared" ca="1" si="175"/>
        <v>0.10445757940300859</v>
      </c>
      <c r="DM79">
        <f t="shared" ca="1" si="175"/>
        <v>0.10699979475190396</v>
      </c>
      <c r="DN79">
        <f t="shared" ca="1" si="175"/>
        <v>0.10965095455953233</v>
      </c>
      <c r="DO79">
        <f t="shared" ca="1" si="175"/>
        <v>0.11241335457507969</v>
      </c>
      <c r="DP79">
        <f t="shared" ca="1" si="175"/>
        <v>0.11528909254406536</v>
      </c>
      <c r="DQ79">
        <f t="shared" ca="1" si="175"/>
        <v>0.11828003430660081</v>
      </c>
      <c r="DR79">
        <f t="shared" ca="1" si="175"/>
        <v>0.12138777758788963</v>
      </c>
      <c r="DS79">
        <f t="shared" ca="1" si="175"/>
        <v>0.12461361356828332</v>
      </c>
      <c r="DT79">
        <f t="shared" ca="1" si="175"/>
        <v>0.12795848637606633</v>
      </c>
      <c r="DU79">
        <f t="shared" ca="1" si="175"/>
        <v>0.13142295071354243</v>
      </c>
      <c r="DV79">
        <f t="shared" ca="1" si="175"/>
        <v>0.13500712790715841</v>
      </c>
      <c r="DW79">
        <f t="shared" ca="1" si="175"/>
        <v>0.1387106607663314</v>
      </c>
      <c r="DX79">
        <f t="shared" ca="1" si="175"/>
        <v>0.14253266774395673</v>
      </c>
      <c r="DY79">
        <f t="shared" ca="1" si="175"/>
        <v>0.14647169701426163</v>
      </c>
      <c r="DZ79">
        <f t="shared" ca="1" si="175"/>
        <v>0.15052568121987406</v>
      </c>
      <c r="EA79">
        <f t="shared" ca="1" si="175"/>
        <v>0.15469189378764536</v>
      </c>
      <c r="EB79">
        <f t="shared" ca="1" si="175"/>
        <v>0.15896690786833986</v>
      </c>
      <c r="EC79">
        <f t="shared" ca="1" si="175"/>
        <v>0.1633465591133515</v>
      </c>
      <c r="ED79">
        <f t="shared" ca="1" si="175"/>
        <v>0.16782591365450472</v>
      </c>
      <c r="EE79">
        <f t="shared" ca="1" si="175"/>
        <v>0.17239924279068858</v>
      </c>
      <c r="EF79">
        <f t="shared" ca="1" si="175"/>
        <v>0.17706000599499228</v>
      </c>
      <c r="EG79">
        <f t="shared" ca="1" si="175"/>
        <v>0.18180084392323304</v>
      </c>
      <c r="EH79">
        <f t="shared" ca="1" si="175"/>
        <v>0.18661358311252793</v>
      </c>
      <c r="EI79">
        <f t="shared" ca="1" si="175"/>
        <v>0.19148925398920316</v>
      </c>
      <c r="EJ79">
        <f t="shared" ca="1" si="175"/>
        <v>0.1964181236417748</v>
      </c>
      <c r="EK79">
        <f t="shared" ca="1" si="175"/>
        <v>0.20138974454246145</v>
      </c>
      <c r="EL79">
        <f t="shared" ca="1" si="175"/>
        <v>0.2063930200102303</v>
      </c>
      <c r="EM79">
        <f t="shared" ca="1" si="175"/>
        <v>0.21141628669800605</v>
      </c>
      <c r="EN79">
        <f t="shared" ca="1" si="175"/>
        <v>0.21644741376509674</v>
      </c>
      <c r="EO79">
        <f t="shared" ca="1" si="175"/>
        <v>0.22147391768434616</v>
      </c>
      <c r="EP79">
        <f t="shared" ca="1" si="175"/>
        <v>0.22648309086681029</v>
      </c>
      <c r="EQ79">
        <f t="shared" ca="1" si="175"/>
        <v>0.23146214151258132</v>
      </c>
      <c r="ER79">
        <f t="shared" ca="1" si="175"/>
        <v>0.23639834137258714</v>
      </c>
      <c r="ES79">
        <f t="shared" ca="1" si="175"/>
        <v>0.2412791774957932</v>
      </c>
      <c r="ET79">
        <f t="shared" ca="1" si="175"/>
        <v>0.24609250360049989</v>
      </c>
      <c r="EU79">
        <f t="shared" ca="1" si="175"/>
        <v>0.25082668649891116</v>
      </c>
      <c r="EV79">
        <f t="shared" ca="1" si="175"/>
        <v>0.2554707430548871</v>
      </c>
      <c r="EW79">
        <f t="shared" ca="1" si="175"/>
        <v>0.26001446347616997</v>
      </c>
      <c r="EX79">
        <f t="shared" ca="1" si="175"/>
        <v>0.26444851731805624</v>
      </c>
      <c r="EY79">
        <f t="shared" ca="1" si="175"/>
        <v>0.26876453936327366</v>
      </c>
      <c r="EZ79">
        <f t="shared" ca="1" si="175"/>
        <v>0.27295519347943648</v>
      </c>
      <c r="FA79">
        <f t="shared" ca="1" si="175"/>
        <v>0.2770142135646087</v>
      </c>
      <c r="FB79">
        <f t="shared" ca="1" si="175"/>
        <v>0.28093642169358501</v>
      </c>
      <c r="FC79">
        <f t="shared" ca="1" si="166"/>
        <v>0.28471772449921917</v>
      </c>
      <c r="FD79">
        <f t="shared" ca="1" si="166"/>
        <v>0.28835508960542389</v>
      </c>
      <c r="FE79">
        <f t="shared" ca="1" si="166"/>
        <v>0.29184650453150013</v>
      </c>
      <c r="FF79">
        <f t="shared" ca="1" si="166"/>
        <v>0.29519092089240118</v>
      </c>
      <c r="FG79">
        <f t="shared" ca="1" si="166"/>
        <v>0.29838818692726915</v>
      </c>
      <c r="FH79">
        <f t="shared" ca="1" si="160"/>
        <v>0.30143897141617804</v>
      </c>
      <c r="FI79">
        <f t="shared" ca="1" si="160"/>
        <v>0.304344681920942</v>
      </c>
      <c r="FJ79">
        <f t="shared" ca="1" si="160"/>
        <v>0.30710738004486626</v>
      </c>
      <c r="FK79">
        <f t="shared" ca="1" si="160"/>
        <v>0.30972969608487366</v>
      </c>
      <c r="FL79">
        <f t="shared" ca="1" si="160"/>
        <v>0.31221474508195746</v>
      </c>
      <c r="FM79">
        <f t="shared" ca="1" si="160"/>
        <v>0.31456604589231263</v>
      </c>
      <c r="FN79">
        <f t="shared" ca="1" si="144"/>
        <v>0.31678744452578655</v>
      </c>
      <c r="FO79">
        <f t="shared" ca="1" si="144"/>
        <v>0.31888304264816669</v>
      </c>
      <c r="FP79">
        <f t="shared" ca="1" si="144"/>
        <v>0.32085713183096876</v>
      </c>
      <c r="FQ79">
        <f t="shared" ca="1" si="144"/>
        <v>0.32271413386323022</v>
      </c>
      <c r="FR79">
        <f t="shared" ca="1" si="144"/>
        <v>0.32445854721653672</v>
      </c>
      <c r="FS79">
        <f t="shared" ca="1" si="144"/>
        <v>0.32609489957609411</v>
      </c>
      <c r="FT79">
        <f t="shared" ca="1" si="144"/>
        <v>0.32762770621389159</v>
      </c>
      <c r="FU79">
        <f t="shared" ca="1" si="144"/>
        <v>0.329061433880315</v>
      </c>
      <c r="FV79">
        <f t="shared" ca="1" si="144"/>
        <v>0.33040046982274457</v>
      </c>
      <c r="FW79">
        <f t="shared" ca="1" si="144"/>
        <v>0.33164909549833699</v>
      </c>
      <c r="FX79">
        <f t="shared" ca="1" si="144"/>
        <v>0.33281146452820826</v>
      </c>
      <c r="FY79">
        <f t="shared" ca="1" si="144"/>
        <v>0.33389158443689887</v>
      </c>
      <c r="FZ79">
        <f t="shared" ca="1" si="144"/>
        <v>0.33489330173019394</v>
      </c>
      <c r="GA79">
        <f t="shared" ca="1" si="144"/>
        <v>0.33582028988258722</v>
      </c>
      <c r="GB79">
        <f t="shared" ca="1" si="144"/>
        <v>0.33667603983003058</v>
      </c>
      <c r="GC79">
        <f t="shared" ca="1" si="144"/>
        <v>0.33746385259179401</v>
      </c>
      <c r="GD79">
        <f t="shared" ca="1" si="169"/>
        <v>0.33818683367546987</v>
      </c>
      <c r="GE79">
        <f t="shared" ca="1" si="169"/>
        <v>0.33884788895005219</v>
      </c>
      <c r="GF79">
        <f t="shared" ca="1" si="169"/>
        <v>0.33944972170261395</v>
      </c>
      <c r="GG79">
        <f t="shared" ca="1" si="169"/>
        <v>0.33999483062373659</v>
      </c>
      <c r="GH79">
        <f t="shared" ca="1" si="169"/>
        <v>0.34048550849508219</v>
      </c>
      <c r="GI79">
        <f t="shared" ca="1" si="169"/>
        <v>0.34092384137910625</v>
      </c>
      <c r="GJ79">
        <f t="shared" ca="1" si="169"/>
        <v>0.3413117081357977</v>
      </c>
      <c r="GK79">
        <f t="shared" ca="1" si="169"/>
        <v>0.34165078011451944</v>
      </c>
      <c r="GL79">
        <f t="shared" ca="1" si="169"/>
        <v>0.34194252089059141</v>
      </c>
      <c r="GM79">
        <f t="shared" ca="1" si="169"/>
        <v>0.3421881859363573</v>
      </c>
      <c r="GN79">
        <f t="shared" ca="1" si="169"/>
        <v>0.34238882213528404</v>
      </c>
      <c r="GO79">
        <f t="shared" ca="1" si="169"/>
        <v>0.34254526706535454</v>
      </c>
      <c r="GP79">
        <f t="shared" ca="1" si="169"/>
        <v>0.34265814799486072</v>
      </c>
      <c r="GQ79">
        <f t="shared" ca="1" si="169"/>
        <v>0.34272788054991343</v>
      </c>
      <c r="GR79" s="1">
        <f t="shared" ca="1" si="169"/>
        <v>0.34275466702883051</v>
      </c>
      <c r="GS79">
        <f t="shared" ca="1" si="169"/>
        <v>0.34273849435435855</v>
      </c>
      <c r="GT79">
        <f t="shared" ca="1" si="169"/>
        <v>0.34267913167085629</v>
      </c>
      <c r="GU79">
        <f t="shared" ca="1" si="169"/>
        <v>0.34257612761068257</v>
      </c>
      <c r="GV79">
        <f t="shared" ca="1" si="169"/>
        <v>0.34242880727276404</v>
      </c>
      <c r="GW79">
        <f t="shared" ca="1" si="169"/>
        <v>0.34223626897727744</v>
      </c>
      <c r="GX79">
        <f t="shared" ca="1" si="169"/>
        <v>0.34199738088383369</v>
      </c>
      <c r="GY79">
        <f t="shared" ca="1" si="169"/>
        <v>0.34171077758643564</v>
      </c>
      <c r="GZ79">
        <f t="shared" ca="1" si="169"/>
        <v>0.34137485682729285</v>
      </c>
      <c r="HA79">
        <f t="shared" ca="1" si="169"/>
        <v>0.34098777650615003</v>
      </c>
      <c r="HB79">
        <f t="shared" ca="1" si="169"/>
        <v>0.34054745220806903</v>
      </c>
      <c r="HC79">
        <f t="shared" ca="1" si="169"/>
        <v>0.34005155553488858</v>
      </c>
      <c r="HD79">
        <f t="shared" ca="1" si="169"/>
        <v>0.33949751359407976</v>
      </c>
      <c r="HE79">
        <f t="shared" ca="1" si="169"/>
        <v>0.33888251003938624</v>
      </c>
      <c r="HF79">
        <f t="shared" ca="1" si="169"/>
        <v>0.33820348803252798</v>
      </c>
      <c r="HG79">
        <f t="shared" ca="1" si="169"/>
        <v>0.33745715544178845</v>
      </c>
      <c r="HH79">
        <f t="shared" ca="1" si="169"/>
        <v>0.3366399927452664</v>
      </c>
      <c r="HI79">
        <f t="shared" ca="1" si="169"/>
        <v>0.33574826495211274</v>
      </c>
      <c r="HJ79">
        <f t="shared" ca="1" si="169"/>
        <v>0.33477804083032187</v>
      </c>
      <c r="HK79">
        <f t="shared" ca="1" si="169"/>
        <v>0.3337252250149787</v>
      </c>
      <c r="HL79">
        <f t="shared" ca="1" si="169"/>
        <v>0.33258560774684298</v>
      </c>
      <c r="HM79">
        <f t="shared" ca="1" si="169"/>
        <v>0.33135492946574108</v>
      </c>
      <c r="HN79">
        <f t="shared" ca="1" si="169"/>
        <v>0.33002894759815832</v>
      </c>
      <c r="HO79">
        <f t="shared" ca="1" si="169"/>
        <v>0.32860349707706538</v>
      </c>
      <c r="HP79">
        <f t="shared" ca="1" si="169"/>
        <v>0.32707456894089737</v>
      </c>
      <c r="HQ79">
        <f t="shared" ca="1" si="169"/>
        <v>0.32543847933320158</v>
      </c>
      <c r="HR79">
        <f t="shared" ca="1" si="169"/>
        <v>0.32369221667103976</v>
      </c>
      <c r="HS79">
        <f t="shared" ca="1" si="169"/>
        <v>0.32183399068314689</v>
      </c>
      <c r="HT79">
        <f t="shared" ca="1" si="169"/>
        <v>0.31986386902985092</v>
      </c>
      <c r="HU79">
        <f t="shared" ca="1" si="169"/>
        <v>0.31778424967867591</v>
      </c>
      <c r="HV79">
        <f t="shared" ca="1" si="169"/>
        <v>0.31559987899292813</v>
      </c>
      <c r="HW79">
        <f t="shared" ca="1" si="169"/>
        <v>0.31331723746428136</v>
      </c>
      <c r="HX79">
        <f t="shared" ca="1" si="169"/>
        <v>0.31094333869443291</v>
      </c>
      <c r="HY79">
        <f t="shared" ca="1" si="169"/>
        <v>0.30848421645806412</v>
      </c>
      <c r="HZ79">
        <f t="shared" ca="1" si="169"/>
        <v>0.30594350085779815</v>
      </c>
      <c r="IA79">
        <f t="shared" ca="1" si="169"/>
        <v>0.30332145695021373</v>
      </c>
      <c r="IB79">
        <f t="shared" ca="1" si="169"/>
        <v>0.3006147035540776</v>
      </c>
      <c r="IC79">
        <f t="shared" ca="1" si="169"/>
        <v>0.29781662304745149</v>
      </c>
      <c r="ID79">
        <f t="shared" ca="1" si="169"/>
        <v>0.29491829726705932</v>
      </c>
      <c r="IE79">
        <f t="shared" ca="1" si="176"/>
        <v>0.29190971173444985</v>
      </c>
      <c r="IF79">
        <f t="shared" ca="1" si="176"/>
        <v>0.28878096871088921</v>
      </c>
      <c r="IG79">
        <f t="shared" ca="1" si="176"/>
        <v>0.285523313934963</v>
      </c>
      <c r="IH79">
        <f t="shared" ca="1" si="176"/>
        <v>0.28212987377890641</v>
      </c>
      <c r="II79">
        <f t="shared" ca="1" si="176"/>
        <v>0.2785960850286604</v>
      </c>
      <c r="IJ79">
        <f t="shared" ca="1" si="176"/>
        <v>0.27491985877708724</v>
      </c>
      <c r="IK79">
        <f t="shared" ca="1" si="176"/>
        <v>0.27110154821593102</v>
      </c>
      <c r="IL79">
        <f t="shared" ca="1" si="176"/>
        <v>0.26714379298491597</v>
      </c>
      <c r="IM79">
        <f t="shared" ca="1" si="176"/>
        <v>0.26305130011029493</v>
      </c>
      <c r="IN79">
        <f t="shared" ca="1" si="176"/>
        <v>0.25883060300533162</v>
      </c>
      <c r="IO79">
        <f t="shared" ca="1" si="176"/>
        <v>0.25448982225946959</v>
      </c>
      <c r="IP79">
        <f t="shared" ca="1" si="176"/>
        <v>0.25003843846028712</v>
      </c>
      <c r="IQ79">
        <f t="shared" ca="1" si="176"/>
        <v>0.24548707890556473</v>
      </c>
      <c r="IR79">
        <f t="shared" ca="1" si="167"/>
        <v>0.24084731605110818</v>
      </c>
      <c r="IS79">
        <f t="shared" ca="1" si="167"/>
        <v>0.23613147456926623</v>
      </c>
      <c r="IT79">
        <f t="shared" ca="1" si="167"/>
        <v>0.23135244463248439</v>
      </c>
      <c r="IU79">
        <f t="shared" ca="1" si="167"/>
        <v>0.22652350045370323</v>
      </c>
      <c r="IV79">
        <f t="shared" ca="1" si="167"/>
        <v>0.22165812454694861</v>
      </c>
      <c r="IW79">
        <f t="shared" ca="1" si="167"/>
        <v>0.21676983926989385</v>
      </c>
      <c r="IX79">
        <f t="shared" ca="1" si="154"/>
        <v>0.2118720478528654</v>
      </c>
      <c r="IY79">
        <f t="shared" ca="1" si="154"/>
        <v>0.20697788731893213</v>
      </c>
      <c r="IZ79">
        <f t="shared" ca="1" si="154"/>
        <v>0.20210009553908836</v>
      </c>
      <c r="JA79">
        <f t="shared" ca="1" si="154"/>
        <v>0.19725089425120426</v>
      </c>
      <c r="JB79">
        <f t="shared" ca="1" si="154"/>
        <v>0.19244188930620426</v>
      </c>
      <c r="JC79">
        <f t="shared" ca="1" si="154"/>
        <v>0.18768398878031964</v>
      </c>
      <c r="JD79">
        <f t="shared" ca="1" si="154"/>
        <v>0.18298733897900232</v>
      </c>
      <c r="JE79">
        <f t="shared" ca="1" si="154"/>
        <v>0.17836127780631411</v>
      </c>
      <c r="JF79">
        <f t="shared" ca="1" si="168"/>
        <v>0.1738143045144008</v>
      </c>
      <c r="JG79">
        <f t="shared" ref="JG79:LG83" ca="1" si="179">(JF79+JG78+JH79+JG80)/4</f>
        <v>0.16935406449594514</v>
      </c>
      <c r="JH79">
        <f t="shared" ca="1" si="179"/>
        <v>0.16498734754047786</v>
      </c>
      <c r="JI79">
        <f t="shared" ca="1" si="179"/>
        <v>0.16072009783613408</v>
      </c>
      <c r="JJ79">
        <f t="shared" ca="1" si="179"/>
        <v>0.15655743394899402</v>
      </c>
      <c r="JK79">
        <f t="shared" ca="1" si="179"/>
        <v>0.15250367703651779</v>
      </c>
      <c r="JL79">
        <f t="shared" ca="1" si="179"/>
        <v>0.14856238563284047</v>
      </c>
      <c r="JM79">
        <f t="shared" ca="1" si="179"/>
        <v>0.14473639546555506</v>
      </c>
      <c r="JN79">
        <f t="shared" ca="1" si="179"/>
        <v>0.14102786291150049</v>
      </c>
      <c r="JO79">
        <f t="shared" ca="1" si="179"/>
        <v>0.13743831086067601</v>
      </c>
      <c r="JP79">
        <f t="shared" ca="1" si="179"/>
        <v>0.13396867592285769</v>
      </c>
      <c r="JQ79">
        <f t="shared" ca="1" si="179"/>
        <v>0.13061935607333516</v>
      </c>
      <c r="JR79">
        <f t="shared" ca="1" si="179"/>
        <v>0.12739025798711359</v>
      </c>
      <c r="JS79">
        <f t="shared" ca="1" si="179"/>
        <v>0.12428084345149037</v>
      </c>
      <c r="JT79">
        <f t="shared" ca="1" si="179"/>
        <v>0.12129017437317564</v>
      </c>
      <c r="JU79">
        <f t="shared" ca="1" si="179"/>
        <v>0.11841695600730086</v>
      </c>
      <c r="JV79">
        <f t="shared" ca="1" si="179"/>
        <v>0.11565957813184063</v>
      </c>
      <c r="JW79">
        <f t="shared" ca="1" si="179"/>
        <v>0.11301615397283943</v>
      </c>
      <c r="JX79">
        <f t="shared" ca="1" si="179"/>
        <v>0.11048455675446053</v>
      </c>
      <c r="JY79">
        <f t="shared" ca="1" si="179"/>
        <v>0.10806245380454477</v>
      </c>
      <c r="JZ79">
        <f t="shared" ca="1" si="179"/>
        <v>0.10574733819246218</v>
      </c>
      <c r="KA79">
        <f t="shared" ca="1" si="179"/>
        <v>0.1035365579129411</v>
      </c>
      <c r="KB79">
        <f t="shared" ca="1" si="179"/>
        <v>0.10142734265858828</v>
      </c>
      <c r="KC79">
        <f t="shared" ca="1" si="179"/>
        <v>9.9416828246193384E-2</v>
      </c>
      <c r="KD79">
        <f t="shared" ca="1" si="179"/>
        <v>9.7502078778744422E-2</v>
      </c>
      <c r="KE79">
        <f t="shared" ca="1" si="179"/>
        <v>9.5680106637345469E-2</v>
      </c>
      <c r="KF79">
        <f t="shared" ca="1" si="179"/>
        <v>9.3947890405767107E-2</v>
      </c>
      <c r="KG79">
        <f t="shared" ca="1" si="179"/>
        <v>9.2302390835903775E-2</v>
      </c>
      <c r="KH79">
        <f t="shared" ca="1" si="179"/>
        <v>9.0740564965567497E-2</v>
      </c>
      <c r="KI79">
        <f t="shared" ca="1" si="179"/>
        <v>8.925937850132841E-2</v>
      </c>
      <c r="KJ79">
        <f t="shared" ca="1" si="179"/>
        <v>8.7855816578937262E-2</v>
      </c>
      <c r="KK79">
        <f t="shared" ca="1" si="179"/>
        <v>8.652689301257882E-2</v>
      </c>
      <c r="KL79">
        <f t="shared" ca="1" si="179"/>
        <v>8.5269658142081178E-2</v>
      </c>
      <c r="KM79">
        <f t="shared" ca="1" si="179"/>
        <v>8.408120538446856E-2</v>
      </c>
      <c r="KN79">
        <f t="shared" ca="1" si="179"/>
        <v>8.2958676593064343E-2</v>
      </c>
      <c r="KO79">
        <f t="shared" ca="1" si="179"/>
        <v>8.1899266323863434E-2</v>
      </c>
      <c r="KP79">
        <f t="shared" ca="1" si="179"/>
        <v>8.0900225105203061E-2</v>
      </c>
      <c r="KQ79">
        <f t="shared" ca="1" si="179"/>
        <v>7.9958861802944356E-2</v>
      </c>
      <c r="KR79">
        <f t="shared" ca="1" si="179"/>
        <v>7.9072545169494718E-2</v>
      </c>
      <c r="KS79">
        <f t="shared" ca="1" si="179"/>
        <v>7.8238704661092173E-2</v>
      </c>
      <c r="KT79">
        <f t="shared" ca="1" si="179"/>
        <v>7.7454830603870289E-2</v>
      </c>
      <c r="KU79">
        <f t="shared" ca="1" si="179"/>
        <v>7.6718473785344354E-2</v>
      </c>
      <c r="KV79">
        <f t="shared" ca="1" si="179"/>
        <v>7.6027244544120187E-2</v>
      </c>
      <c r="KW79">
        <f t="shared" ca="1" si="179"/>
        <v>7.5378811426836057E-2</v>
      </c>
      <c r="KX79">
        <f t="shared" ca="1" si="179"/>
        <v>7.4770899477607941E-2</v>
      </c>
      <c r="KY79">
        <f t="shared" ca="1" si="179"/>
        <v>7.4201288221564243E-2</v>
      </c>
      <c r="KZ79">
        <f t="shared" ca="1" si="179"/>
        <v>7.3667809400426054E-2</v>
      </c>
      <c r="LA79">
        <f t="shared" ca="1" si="179"/>
        <v>7.3168344514516176E-2</v>
      </c>
      <c r="LB79">
        <f t="shared" ca="1" si="179"/>
        <v>7.2700822222062048E-2</v>
      </c>
      <c r="LC79">
        <f t="shared" ca="1" si="179"/>
        <v>7.2263215643196141E-2</v>
      </c>
      <c r="LD79">
        <f t="shared" ca="1" si="179"/>
        <v>7.185353961265141E-2</v>
      </c>
      <c r="LE79">
        <f t="shared" ca="1" si="179"/>
        <v>7.1469847921801263E-2</v>
      </c>
      <c r="LF79">
        <f t="shared" ca="1" si="179"/>
        <v>7.1110230587403678E-2</v>
      </c>
      <c r="LG79">
        <f t="shared" ca="1" si="179"/>
        <v>7.0772811181179979E-2</v>
      </c>
      <c r="LH79">
        <f t="shared" ca="1" si="170"/>
        <v>7.0455744251193664E-2</v>
      </c>
      <c r="LI79">
        <f t="shared" ca="1" si="170"/>
        <v>7.0157212862895862E-2</v>
      </c>
      <c r="LJ79">
        <f t="shared" ca="1" si="170"/>
        <v>6.9875426284676079E-2</v>
      </c>
      <c r="LK79">
        <f t="shared" ca="1" si="170"/>
        <v>6.9608617839803696E-2</v>
      </c>
      <c r="LL79">
        <f t="shared" ca="1" si="161"/>
        <v>6.9355042943771525E-2</v>
      </c>
      <c r="LM79">
        <f t="shared" ca="1" si="161"/>
        <v>6.9112977343262688E-2</v>
      </c>
      <c r="LN79">
        <f t="shared" ca="1" si="161"/>
        <v>6.8880715570260556E-2</v>
      </c>
      <c r="LO79">
        <f t="shared" ca="1" si="161"/>
        <v>6.8656569622213642E-2</v>
      </c>
      <c r="LP79">
        <f t="shared" ca="1" si="161"/>
        <v>6.8438867876657594E-2</v>
      </c>
      <c r="LQ79">
        <f t="shared" ca="1" si="161"/>
        <v>6.8225954246289591E-2</v>
      </c>
      <c r="LR79">
        <f t="shared" ca="1" si="161"/>
        <v>6.8016187578191167E-2</v>
      </c>
      <c r="LS79">
        <f t="shared" ca="1" si="161"/>
        <v>6.780794129870657E-2</v>
      </c>
      <c r="LT79">
        <f t="shared" ca="1" si="161"/>
        <v>6.7599603303411276E-2</v>
      </c>
      <c r="LU79">
        <f t="shared" ca="1" si="161"/>
        <v>6.7389576089649489E-2</v>
      </c>
      <c r="LV79">
        <f t="shared" ca="1" si="161"/>
        <v>6.7176277127286257E-2</v>
      </c>
      <c r="LW79">
        <f t="shared" ca="1" si="158"/>
        <v>6.6958139461608904E-2</v>
      </c>
      <c r="LX79">
        <f t="shared" ca="1" si="157"/>
        <v>6.673361254072796E-2</v>
      </c>
      <c r="LY79">
        <f t="shared" ca="1" si="153"/>
        <v>6.6501163258368814E-2</v>
      </c>
      <c r="LZ79">
        <f t="shared" ca="1" si="153"/>
        <v>6.6259277201614578E-2</v>
      </c>
      <c r="MA79">
        <f t="shared" ca="1" si="153"/>
        <v>6.6006460091957112E-2</v>
      </c>
      <c r="MB79">
        <f t="shared" ca="1" si="153"/>
        <v>6.5741239406936797E-2</v>
      </c>
      <c r="MC79">
        <f t="shared" ca="1" si="153"/>
        <v>6.5462166168701472E-2</v>
      </c>
      <c r="MD79">
        <f t="shared" ca="1" si="153"/>
        <v>6.5167816884990515E-2</v>
      </c>
      <c r="ME79">
        <f t="shared" ca="1" si="153"/>
        <v>6.4856795627347086E-2</v>
      </c>
      <c r="MF79">
        <f t="shared" ca="1" si="153"/>
        <v>6.4527736230780439E-2</v>
      </c>
      <c r="MG79">
        <f t="shared" ca="1" si="153"/>
        <v>6.4179304598636314E-2</v>
      </c>
      <c r="MH79">
        <f t="shared" ca="1" si="177"/>
        <v>6.3810201096083125E-2</v>
      </c>
      <c r="MI79">
        <f t="shared" ca="1" si="148"/>
        <v>6.3419163015383417E-2</v>
      </c>
      <c r="MJ79">
        <f t="shared" ca="1" si="148"/>
        <v>6.3004967095986492E-2</v>
      </c>
      <c r="MK79">
        <f t="shared" ca="1" si="148"/>
        <v>6.2566432082447929E-2</v>
      </c>
      <c r="ML79">
        <f t="shared" ca="1" si="148"/>
        <v>6.210242130324841E-2</v>
      </c>
      <c r="MM79">
        <f t="shared" ca="1" si="148"/>
        <v>6.1611845253742858E-2</v>
      </c>
      <c r="MN79">
        <f t="shared" ca="1" si="148"/>
        <v>6.1093664166716861E-2</v>
      </c>
      <c r="MO79">
        <f t="shared" ca="1" si="148"/>
        <v>6.0546890554355373E-2</v>
      </c>
      <c r="MP79">
        <f t="shared" ca="1" si="148"/>
        <v>5.9970591705831883E-2</v>
      </c>
      <c r="MQ79">
        <f t="shared" ca="1" si="148"/>
        <v>5.9363892125200921E-2</v>
      </c>
      <c r="MR79">
        <f t="shared" ca="1" si="148"/>
        <v>5.8725975894815381E-2</v>
      </c>
      <c r="MS79">
        <f t="shared" ca="1" si="148"/>
        <v>5.8056088950088437E-2</v>
      </c>
      <c r="MT79">
        <f t="shared" ca="1" si="148"/>
        <v>5.7353541252070706E-2</v>
      </c>
      <c r="MU79">
        <f t="shared" ca="1" si="148"/>
        <v>5.6617708845012445E-2</v>
      </c>
      <c r="MV79">
        <f t="shared" ca="1" si="148"/>
        <v>5.5848035786820863E-2</v>
      </c>
      <c r="MW79">
        <f t="shared" ca="1" si="148"/>
        <v>5.5044035941099884E-2</v>
      </c>
      <c r="MX79">
        <f t="shared" ca="1" si="165"/>
        <v>5.4205294620267505E-2</v>
      </c>
      <c r="MY79">
        <f t="shared" ca="1" si="165"/>
        <v>5.3331470070079157E-2</v>
      </c>
      <c r="MZ79">
        <f t="shared" ca="1" si="165"/>
        <v>5.2422294786739917E-2</v>
      </c>
      <c r="NA79">
        <f t="shared" ca="1" si="165"/>
        <v>5.1477576658657639E-2</v>
      </c>
      <c r="NB79">
        <f t="shared" ca="1" si="165"/>
        <v>5.0497199925769662E-2</v>
      </c>
      <c r="NC79">
        <f t="shared" ca="1" si="165"/>
        <v>4.948112595026237E-2</v>
      </c>
      <c r="ND79">
        <f t="shared" ca="1" si="165"/>
        <v>4.8429393793392284E-2</v>
      </c>
      <c r="NE79">
        <f t="shared" ca="1" si="165"/>
        <v>4.7342120594003681E-2</v>
      </c>
      <c r="NF79">
        <f t="shared" ca="1" si="165"/>
        <v>4.6219501745219708E-2</v>
      </c>
      <c r="NG79">
        <f t="shared" ca="1" si="165"/>
        <v>4.5061810866655866E-2</v>
      </c>
      <c r="NH79">
        <f t="shared" ca="1" si="165"/>
        <v>4.3869399570364717E-2</v>
      </c>
      <c r="NI79">
        <f t="shared" ca="1" si="165"/>
        <v>4.2642697019565245E-2</v>
      </c>
      <c r="NJ79">
        <f t="shared" ca="1" si="165"/>
        <v>4.138220928003656E-2</v>
      </c>
      <c r="NK79">
        <f t="shared" ca="1" si="165"/>
        <v>4.0088518464862041E-2</v>
      </c>
      <c r="NL79">
        <f t="shared" ca="1" si="165"/>
        <v>3.87622816739931E-2</v>
      </c>
      <c r="NM79">
        <f t="shared" ca="1" si="165"/>
        <v>3.7404229730860619E-2</v>
      </c>
      <c r="NN79">
        <f t="shared" ref="NN79:OC94" ca="1" si="180">(NM79+NN78+NO79+NN80)/4</f>
        <v>3.6015165718994789E-2</v>
      </c>
      <c r="NO79">
        <f t="shared" ca="1" si="180"/>
        <v>3.4595963322318568E-2</v>
      </c>
      <c r="NP79">
        <f t="shared" ca="1" si="180"/>
        <v>3.3147564973456133E-2</v>
      </c>
      <c r="NQ79">
        <f t="shared" ca="1" si="180"/>
        <v>3.1670979815043125E-2</v>
      </c>
      <c r="NR79">
        <f t="shared" ca="1" si="180"/>
        <v>3.0167281479640699E-2</v>
      </c>
      <c r="NS79">
        <f t="shared" ca="1" si="180"/>
        <v>2.8637605694438538E-2</v>
      </c>
      <c r="NT79">
        <f t="shared" ca="1" si="180"/>
        <v>2.7083147717483418E-2</v>
      </c>
      <c r="NU79">
        <f t="shared" ca="1" si="180"/>
        <v>2.5505159612688878E-2</v>
      </c>
      <c r="NV79">
        <f t="shared" ca="1" si="180"/>
        <v>2.3904947371367676E-2</v>
      </c>
      <c r="NW79">
        <f t="shared" ca="1" si="180"/>
        <v>2.2283867888482439E-2</v>
      </c>
      <c r="NX79">
        <f t="shared" ca="1" si="180"/>
        <v>2.0643325802230619E-2</v>
      </c>
      <c r="NY79">
        <f t="shared" ca="1" si="180"/>
        <v>1.8984770205967859E-2</v>
      </c>
      <c r="NZ79">
        <f t="shared" ca="1" si="180"/>
        <v>1.7309691241829642E-2</v>
      </c>
      <c r="OA79">
        <f t="shared" ca="1" si="180"/>
        <v>1.5619616585734011E-2</v>
      </c>
      <c r="OB79">
        <f t="shared" ca="1" si="180"/>
        <v>1.3916107833739361E-2</v>
      </c>
      <c r="OC79">
        <f t="shared" ca="1" si="180"/>
        <v>1.2200756799990343E-2</v>
      </c>
      <c r="OD79">
        <f t="shared" ca="1" si="177"/>
        <v>1.047518173671246E-2</v>
      </c>
      <c r="OE79">
        <f t="shared" ca="1" si="177"/>
        <v>8.7410234869121674E-3</v>
      </c>
      <c r="OF79">
        <f t="shared" ca="1" si="177"/>
        <v>6.9999415806042634E-3</v>
      </c>
      <c r="OG79">
        <f t="shared" ca="1" si="177"/>
        <v>5.253610285522679E-3</v>
      </c>
      <c r="OH79">
        <f t="shared" ca="1" si="177"/>
        <v>3.5037146233743268E-3</v>
      </c>
      <c r="OI79">
        <f t="shared" ca="1" si="177"/>
        <v>1.7519463627688537E-3</v>
      </c>
      <c r="OJ79">
        <v>0</v>
      </c>
    </row>
    <row r="80" spans="1:400" x14ac:dyDescent="0.35">
      <c r="A80">
        <v>0</v>
      </c>
      <c r="B80">
        <f t="shared" ca="1" si="173"/>
        <v>1.6613069455105099E-3</v>
      </c>
      <c r="C80">
        <f t="shared" ca="1" si="173"/>
        <v>3.3191832125226786E-3</v>
      </c>
      <c r="D80">
        <f t="shared" ca="1" si="173"/>
        <v>4.9717645817057374E-3</v>
      </c>
      <c r="E80">
        <f t="shared" ca="1" si="173"/>
        <v>6.6172028807001543E-3</v>
      </c>
      <c r="F80">
        <f t="shared" ca="1" si="173"/>
        <v>8.2536707752852902E-3</v>
      </c>
      <c r="G80">
        <f t="shared" ca="1" si="173"/>
        <v>9.8793664941074551E-3</v>
      </c>
      <c r="H80">
        <f t="shared" ca="1" si="173"/>
        <v>1.149251847375069E-2</v>
      </c>
      <c r="I80">
        <f t="shared" ca="1" si="173"/>
        <v>1.3091389911109952E-2</v>
      </c>
      <c r="J80">
        <f t="shared" ca="1" si="173"/>
        <v>1.4674283210232569E-2</v>
      </c>
      <c r="K80">
        <f t="shared" ca="1" si="173"/>
        <v>1.6239544311029936E-2</v>
      </c>
      <c r="L80">
        <f t="shared" ca="1" si="173"/>
        <v>1.7785566887528866E-2</v>
      </c>
      <c r="M80">
        <f t="shared" ca="1" si="173"/>
        <v>1.9310796403631758E-2</v>
      </c>
      <c r="N80">
        <f t="shared" ca="1" si="173"/>
        <v>2.0813734014688202E-2</v>
      </c>
      <c r="O80">
        <f t="shared" ca="1" si="173"/>
        <v>2.2292940303549291E-2</v>
      </c>
      <c r="P80">
        <f t="shared" ca="1" si="173"/>
        <v>2.3747038840180722E-2</v>
      </c>
      <c r="Q80">
        <f t="shared" ca="1" si="173"/>
        <v>2.517471955435318E-2</v>
      </c>
      <c r="R80">
        <f t="shared" ca="1" si="173"/>
        <v>2.6574741911409617E-2</v>
      </c>
      <c r="S80">
        <f t="shared" ca="1" si="173"/>
        <v>2.7945937881629992E-2</v>
      </c>
      <c r="T80">
        <f t="shared" ca="1" si="173"/>
        <v>2.9287214694275438E-2</v>
      </c>
      <c r="U80">
        <f t="shared" ca="1" si="173"/>
        <v>3.0597557367996891E-2</v>
      </c>
      <c r="V80">
        <f t="shared" ca="1" si="173"/>
        <v>3.1876031009938022E-2</v>
      </c>
      <c r="W80">
        <f t="shared" ca="1" si="173"/>
        <v>3.3121782876549447E-2</v>
      </c>
      <c r="X80">
        <f t="shared" ca="1" si="173"/>
        <v>3.4334044189860649E-2</v>
      </c>
      <c r="Y80">
        <f t="shared" ca="1" si="155"/>
        <v>3.551213170372753E-2</v>
      </c>
      <c r="Z80">
        <f t="shared" ca="1" si="155"/>
        <v>3.6655449015386615E-2</v>
      </c>
      <c r="AA80">
        <f t="shared" ca="1" si="155"/>
        <v>3.776348761850061E-2</v>
      </c>
      <c r="AB80">
        <f t="shared" ca="1" si="155"/>
        <v>3.8835827694773249E-2</v>
      </c>
      <c r="AC80">
        <f t="shared" ca="1" si="155"/>
        <v>3.9872138642142521E-2</v>
      </c>
      <c r="AD80">
        <f t="shared" ca="1" si="155"/>
        <v>4.0872179338528269E-2</v>
      </c>
      <c r="AE80">
        <f t="shared" ca="1" si="155"/>
        <v>4.1835798141110804E-2</v>
      </c>
      <c r="AF80">
        <f t="shared" ca="1" si="155"/>
        <v>4.27629326221486E-2</v>
      </c>
      <c r="AG80">
        <f t="shared" ca="1" si="155"/>
        <v>4.3653609043401882E-2</v>
      </c>
      <c r="AH80">
        <f t="shared" ca="1" si="155"/>
        <v>4.4507941572312346E-2</v>
      </c>
      <c r="AI80">
        <f t="shared" ca="1" si="155"/>
        <v>4.532613124419179E-2</v>
      </c>
      <c r="AJ80">
        <f t="shared" ca="1" si="155"/>
        <v>4.6108464675791716E-2</v>
      </c>
      <c r="AK80">
        <f t="shared" ca="1" si="155"/>
        <v>4.6855312536754963E-2</v>
      </c>
      <c r="AL80">
        <f t="shared" ca="1" si="155"/>
        <v>4.7567127786585964E-2</v>
      </c>
      <c r="AM80">
        <f t="shared" ca="1" si="155"/>
        <v>4.8244443685911589E-2</v>
      </c>
      <c r="AN80">
        <f t="shared" ca="1" si="155"/>
        <v>4.8887871591933883E-2</v>
      </c>
      <c r="AO80">
        <f t="shared" ca="1" si="172"/>
        <v>4.9498098549094045E-2</v>
      </c>
      <c r="AP80">
        <f t="shared" ca="1" si="172"/>
        <v>5.0075884687065933E-2</v>
      </c>
      <c r="AQ80">
        <f t="shared" ca="1" si="172"/>
        <v>5.0622060439271775E-2</v>
      </c>
      <c r="AR80">
        <f t="shared" ca="1" si="172"/>
        <v>5.1137523596154616E-2</v>
      </c>
      <c r="AS80">
        <f t="shared" ca="1" si="172"/>
        <v>5.1623236208445077E-2</v>
      </c>
      <c r="AT80">
        <f t="shared" ca="1" si="172"/>
        <v>5.2080221356615934E-2</v>
      </c>
      <c r="AU80">
        <f t="shared" ca="1" si="172"/>
        <v>5.2509559803621243E-2</v>
      </c>
      <c r="AV80">
        <f t="shared" ca="1" si="172"/>
        <v>5.2912386548857306E-2</v>
      </c>
      <c r="AW80">
        <f t="shared" ca="1" si="171"/>
        <v>5.328988730205593E-2</v>
      </c>
      <c r="AX80">
        <f t="shared" ca="1" si="171"/>
        <v>5.3643294896517223E-2</v>
      </c>
      <c r="AY80">
        <f t="shared" ca="1" si="171"/>
        <v>5.3973885661702581E-2</v>
      </c>
      <c r="AZ80">
        <f t="shared" ca="1" si="171"/>
        <v>5.4282975775732434E-2</v>
      </c>
      <c r="BA80">
        <f t="shared" ca="1" si="171"/>
        <v>5.4571917618759347E-2</v>
      </c>
      <c r="BB80">
        <f t="shared" ca="1" si="171"/>
        <v>5.4842096148510704E-2</v>
      </c>
      <c r="BC80">
        <f t="shared" ca="1" si="171"/>
        <v>5.5094925319507972E-2</v>
      </c>
      <c r="BD80">
        <f t="shared" ca="1" si="171"/>
        <v>5.5331844567567616E-2</v>
      </c>
      <c r="BE80">
        <f t="shared" ca="1" si="174"/>
        <v>5.5554315381165668E-2</v>
      </c>
      <c r="BF80">
        <f t="shared" ca="1" si="174"/>
        <v>5.5763817981098682E-2</v>
      </c>
      <c r="BG80">
        <f t="shared" ca="1" si="174"/>
        <v>5.5961848129595121E-2</v>
      </c>
      <c r="BH80">
        <f t="shared" ca="1" si="174"/>
        <v>5.6149914089617864E-2</v>
      </c>
      <c r="BI80">
        <f t="shared" ca="1" si="174"/>
        <v>5.6329533754548605E-2</v>
      </c>
      <c r="BJ80">
        <f t="shared" ca="1" si="174"/>
        <v>5.6502231967755306E-2</v>
      </c>
      <c r="BK80">
        <f t="shared" ca="1" si="174"/>
        <v>5.6669538050712703E-2</v>
      </c>
      <c r="BL80">
        <f t="shared" ca="1" si="174"/>
        <v>5.6832983557372499E-2</v>
      </c>
      <c r="BM80">
        <f t="shared" ca="1" si="174"/>
        <v>5.6994100271363916E-2</v>
      </c>
      <c r="BN80">
        <f t="shared" ca="1" si="174"/>
        <v>5.7154418461346626E-2</v>
      </c>
      <c r="BO80">
        <f t="shared" ca="1" si="174"/>
        <v>5.7315465408438772E-2</v>
      </c>
      <c r="BP80">
        <f t="shared" ca="1" si="174"/>
        <v>5.7478764218104286E-2</v>
      </c>
      <c r="BQ80">
        <f t="shared" ca="1" si="174"/>
        <v>5.7645832927208963E-2</v>
      </c>
      <c r="BR80">
        <f t="shared" ca="1" si="174"/>
        <v>5.78181839151473E-2</v>
      </c>
      <c r="BS80">
        <f t="shared" ca="1" si="174"/>
        <v>5.7997323626006479E-2</v>
      </c>
      <c r="BT80">
        <f t="shared" ca="1" si="174"/>
        <v>5.8184752606674758E-2</v>
      </c>
      <c r="BU80">
        <f t="shared" ca="1" si="174"/>
        <v>5.8381965863624742E-2</v>
      </c>
      <c r="BV80">
        <f t="shared" ca="1" si="174"/>
        <v>5.8590453538814688E-2</v>
      </c>
      <c r="BW80">
        <f t="shared" ca="1" si="174"/>
        <v>5.881170190275839E-2</v>
      </c>
      <c r="BX80">
        <f t="shared" ca="1" si="174"/>
        <v>5.9047194660326645E-2</v>
      </c>
      <c r="BY80">
        <f t="shared" ca="1" si="174"/>
        <v>5.9298414562265346E-2</v>
      </c>
      <c r="BZ80">
        <f t="shared" ca="1" si="174"/>
        <v>5.9566845312759034E-2</v>
      </c>
      <c r="CA80">
        <f t="shared" ref="CA80:CP95" ca="1" si="181">(BZ80+CA79+CB80+CA81)/4</f>
        <v>5.9853973760639903E-2</v>
      </c>
      <c r="CB80">
        <f t="shared" ca="1" si="181"/>
        <v>6.0161292359052092E-2</v>
      </c>
      <c r="CC80">
        <f t="shared" ca="1" si="181"/>
        <v>6.049030187553759E-2</v>
      </c>
      <c r="CD80">
        <f t="shared" ca="1" si="163"/>
        <v>6.0842514331622681E-2</v>
      </c>
      <c r="CE80">
        <f t="shared" ca="1" si="163"/>
        <v>6.1219456148062387E-2</v>
      </c>
      <c r="CF80">
        <f t="shared" ca="1" si="163"/>
        <v>6.1622671468952964E-2</v>
      </c>
      <c r="CG80">
        <f t="shared" ca="1" si="163"/>
        <v>6.205372563495868E-2</v>
      </c>
      <c r="CH80">
        <f t="shared" ca="1" si="163"/>
        <v>6.2514208772926919E-2</v>
      </c>
      <c r="CI80">
        <f t="shared" ca="1" si="178"/>
        <v>6.3005739466193353E-2</v>
      </c>
      <c r="CJ80">
        <f t="shared" ca="1" si="178"/>
        <v>6.3529968466913458E-2</v>
      </c>
      <c r="CK80">
        <f t="shared" ca="1" si="178"/>
        <v>6.4088582408805411E-2</v>
      </c>
      <c r="CL80">
        <f t="shared" ca="1" si="178"/>
        <v>6.468330747575797E-2</v>
      </c>
      <c r="CM80">
        <f t="shared" ca="1" si="178"/>
        <v>6.5315912978850768E-2</v>
      </c>
      <c r="CN80">
        <f t="shared" ca="1" si="178"/>
        <v>6.5988214791458499E-2</v>
      </c>
      <c r="CO80">
        <f t="shared" ca="1" si="178"/>
        <v>6.6702078589267799E-2</v>
      </c>
      <c r="CP80">
        <f t="shared" ca="1" si="178"/>
        <v>6.745942283923026E-2</v>
      </c>
      <c r="CQ80">
        <f t="shared" ca="1" si="178"/>
        <v>6.8262221478709362E-2</v>
      </c>
      <c r="CR80">
        <f t="shared" ca="1" si="178"/>
        <v>6.9112506223355324E-2</v>
      </c>
      <c r="CS80">
        <f t="shared" ca="1" si="178"/>
        <v>7.0012368439562697E-2</v>
      </c>
      <c r="CT80">
        <f t="shared" ca="1" si="163"/>
        <v>7.0963960514734331E-2</v>
      </c>
      <c r="CU80">
        <f t="shared" ca="1" si="163"/>
        <v>7.1969496655994947E-2</v>
      </c>
      <c r="CV80">
        <f t="shared" ca="1" si="163"/>
        <v>7.3031253045474753E-2</v>
      </c>
      <c r="CW80">
        <f t="shared" ca="1" si="163"/>
        <v>7.4151567277827055E-2</v>
      </c>
      <c r="CX80">
        <f t="shared" ca="1" si="163"/>
        <v>7.5332837003264402E-2</v>
      </c>
      <c r="CY80">
        <f t="shared" ca="1" si="163"/>
        <v>7.6577517697116099E-2</v>
      </c>
      <c r="CZ80">
        <f t="shared" ca="1" si="163"/>
        <v>7.7888119474748482E-2</v>
      </c>
      <c r="DA80">
        <f t="shared" ca="1" si="156"/>
        <v>7.9267202868685091E-2</v>
      </c>
      <c r="DB80">
        <f t="shared" ca="1" si="156"/>
        <v>8.0717373482962235E-2</v>
      </c>
      <c r="DC80">
        <f t="shared" ca="1" si="156"/>
        <v>8.2241275438220324E-2</v>
      </c>
      <c r="DD80">
        <f t="shared" ca="1" si="156"/>
        <v>8.3841583519842944E-2</v>
      </c>
      <c r="DE80">
        <f t="shared" ca="1" si="156"/>
        <v>8.5520993940720991E-2</v>
      </c>
      <c r="DF80">
        <f t="shared" ca="1" si="156"/>
        <v>8.7282213630071659E-2</v>
      </c>
      <c r="DG80">
        <f t="shared" ca="1" si="156"/>
        <v>8.9127947960350715E-2</v>
      </c>
      <c r="DH80">
        <f t="shared" ca="1" si="175"/>
        <v>9.1060886825872656E-2</v>
      </c>
      <c r="DI80">
        <f t="shared" ca="1" si="175"/>
        <v>9.3083688989554311E-2</v>
      </c>
      <c r="DJ80">
        <f t="shared" ca="1" si="175"/>
        <v>9.5198964618540147E-2</v>
      </c>
      <c r="DK80">
        <f t="shared" ca="1" si="175"/>
        <v>9.740925593572991E-2</v>
      </c>
      <c r="DL80">
        <f t="shared" ca="1" si="175"/>
        <v>9.9717015922863306E-2</v>
      </c>
      <c r="DM80">
        <f t="shared" ca="1" si="175"/>
        <v>0.10212458502235346</v>
      </c>
      <c r="DN80">
        <f t="shared" ca="1" si="175"/>
        <v>0.10463416580011468</v>
      </c>
      <c r="DO80">
        <f t="shared" ca="1" si="175"/>
        <v>0.10724779555090709</v>
      </c>
      <c r="DP80">
        <f t="shared" ca="1" si="175"/>
        <v>0.10996731685200645</v>
      </c>
      <c r="DQ80">
        <f t="shared" ca="1" si="175"/>
        <v>0.11279434610117452</v>
      </c>
      <c r="DR80">
        <f t="shared" ca="1" si="175"/>
        <v>0.11573024011188175</v>
      </c>
      <c r="DS80">
        <f t="shared" ca="1" si="175"/>
        <v>0.11877606088348554</v>
      </c>
      <c r="DT80">
        <f t="shared" ca="1" si="175"/>
        <v>0.12193253871755008</v>
      </c>
      <c r="DU80">
        <f t="shared" ca="1" si="175"/>
        <v>0.12520003391458884</v>
      </c>
      <c r="DV80">
        <f t="shared" ca="1" si="175"/>
        <v>0.12857849735894414</v>
      </c>
      <c r="DW80">
        <f t="shared" ca="1" si="175"/>
        <v>0.1320674303837383</v>
      </c>
      <c r="DX80">
        <f t="shared" ca="1" si="175"/>
        <v>0.1356658444028713</v>
      </c>
      <c r="DY80">
        <f t="shared" ca="1" si="175"/>
        <v>0.13937222090233889</v>
      </c>
      <c r="DZ80">
        <f t="shared" ca="1" si="175"/>
        <v>0.14318447249734162</v>
      </c>
      <c r="EA80">
        <f t="shared" ca="1" si="175"/>
        <v>0.14709990588235791</v>
      </c>
      <c r="EB80">
        <f t="shared" ca="1" si="175"/>
        <v>0.15111518762490558</v>
      </c>
      <c r="EC80">
        <f t="shared" ca="1" si="175"/>
        <v>0.15522631387496627</v>
      </c>
      <c r="ED80">
        <f t="shared" ca="1" si="175"/>
        <v>0.15942858517417174</v>
      </c>
      <c r="EE80">
        <f t="shared" ca="1" si="175"/>
        <v>0.16371658764326252</v>
      </c>
      <c r="EF80">
        <f t="shared" ca="1" si="175"/>
        <v>0.16808418189272967</v>
      </c>
      <c r="EG80">
        <f t="shared" ca="1" si="175"/>
        <v>0.17252450102819122</v>
      </c>
      <c r="EH80">
        <f t="shared" ca="1" si="175"/>
        <v>0.17702995909626446</v>
      </c>
      <c r="EI80">
        <f t="shared" ca="1" si="175"/>
        <v>0.18159227122573379</v>
      </c>
      <c r="EJ80">
        <f t="shared" ca="1" si="175"/>
        <v>0.18620248655107396</v>
      </c>
      <c r="EK80">
        <f t="shared" ca="1" si="175"/>
        <v>0.19085103475192289</v>
      </c>
      <c r="EL80">
        <f t="shared" ca="1" si="175"/>
        <v>0.19552778669840926</v>
      </c>
      <c r="EM80">
        <f t="shared" ca="1" si="175"/>
        <v>0.20022212926012589</v>
      </c>
      <c r="EN80">
        <f t="shared" ca="1" si="175"/>
        <v>0.20492305382578946</v>
      </c>
      <c r="EO80">
        <f t="shared" ca="1" si="175"/>
        <v>0.20961925751019944</v>
      </c>
      <c r="EP80">
        <f t="shared" ca="1" si="175"/>
        <v>0.21429925542343314</v>
      </c>
      <c r="EQ80">
        <f t="shared" ca="1" si="175"/>
        <v>0.21895150178131415</v>
      </c>
      <c r="ER80">
        <f t="shared" ca="1" si="175"/>
        <v>0.22356451708933942</v>
      </c>
      <c r="ES80">
        <f t="shared" ca="1" si="175"/>
        <v>0.2281270181802465</v>
      </c>
      <c r="ET80">
        <f t="shared" ca="1" si="175"/>
        <v>0.23262804757167171</v>
      </c>
      <c r="EU80">
        <f t="shared" ca="1" si="175"/>
        <v>0.23705709847051237</v>
      </c>
      <c r="EV80">
        <f t="shared" ca="1" si="175"/>
        <v>0.24140423180734555</v>
      </c>
      <c r="EW80">
        <f t="shared" ca="1" si="175"/>
        <v>0.2456601819433944</v>
      </c>
      <c r="EX80">
        <f t="shared" ca="1" si="175"/>
        <v>0.24981644814121312</v>
      </c>
      <c r="EY80">
        <f t="shared" ca="1" si="175"/>
        <v>0.25386536949764854</v>
      </c>
      <c r="EZ80">
        <f t="shared" ca="1" si="175"/>
        <v>0.25780018175822594</v>
      </c>
      <c r="FA80">
        <f t="shared" ca="1" si="175"/>
        <v>0.26161505521111406</v>
      </c>
      <c r="FB80">
        <f t="shared" ca="1" si="175"/>
        <v>0.26530511363865539</v>
      </c>
      <c r="FC80">
        <f t="shared" ca="1" si="166"/>
        <v>0.26886643503128549</v>
      </c>
      <c r="FD80">
        <f t="shared" ca="1" si="166"/>
        <v>0.27229603539792291</v>
      </c>
      <c r="FE80">
        <f t="shared" ca="1" si="166"/>
        <v>0.275591837507</v>
      </c>
      <c r="FF80">
        <f t="shared" ca="1" si="166"/>
        <v>0.2787526267461865</v>
      </c>
      <c r="FG80">
        <f t="shared" ca="1" si="166"/>
        <v>0.2817779964936592</v>
      </c>
      <c r="FH80">
        <f t="shared" ca="1" si="160"/>
        <v>0.28466828545871026</v>
      </c>
      <c r="FI80">
        <f t="shared" ca="1" si="160"/>
        <v>0.28742450939284825</v>
      </c>
      <c r="FJ80">
        <f t="shared" ca="1" si="160"/>
        <v>0.2900482894182228</v>
      </c>
      <c r="FK80">
        <f t="shared" ca="1" si="160"/>
        <v>0.29254177899443784</v>
      </c>
      <c r="FL80">
        <f t="shared" ca="1" si="160"/>
        <v>0.29490759127340577</v>
      </c>
      <c r="FM80">
        <f t="shared" ca="1" si="160"/>
        <v>0.29714872829817029</v>
      </c>
      <c r="FN80">
        <f t="shared" ca="1" si="144"/>
        <v>0.29926851320516079</v>
      </c>
      <c r="FO80">
        <f t="shared" ca="1" si="144"/>
        <v>0.30127052630537166</v>
      </c>
      <c r="FP80">
        <f t="shared" ca="1" si="144"/>
        <v>0.30315854565934858</v>
      </c>
      <c r="FQ80">
        <f t="shared" ca="1" si="144"/>
        <v>0.30493649253044874</v>
      </c>
      <c r="FR80">
        <f t="shared" ca="1" si="144"/>
        <v>0.30660838190406647</v>
      </c>
      <c r="FS80">
        <f t="shared" ca="1" si="144"/>
        <v>0.30817827809808945</v>
      </c>
      <c r="FT80">
        <f t="shared" ca="1" si="144"/>
        <v>0.30965025536048363</v>
      </c>
      <c r="FU80">
        <f t="shared" ca="1" si="144"/>
        <v>0.3110283632509635</v>
      </c>
      <c r="FV80">
        <f t="shared" ca="1" si="144"/>
        <v>0.3123165965317149</v>
      </c>
      <c r="FW80">
        <f t="shared" ca="1" si="144"/>
        <v>0.3135188692432902</v>
      </c>
      <c r="FX80">
        <f t="shared" ca="1" si="144"/>
        <v>0.31463899261221318</v>
      </c>
      <c r="FY80">
        <f t="shared" ca="1" si="144"/>
        <v>0.31568065642282828</v>
      </c>
      <c r="FZ80">
        <f t="shared" ca="1" si="144"/>
        <v>0.31664741348415915</v>
      </c>
      <c r="GA80">
        <f t="shared" ca="1" si="144"/>
        <v>0.31754266683004506</v>
      </c>
      <c r="GB80">
        <f t="shared" ca="1" si="144"/>
        <v>0.31836965930510153</v>
      </c>
      <c r="GC80">
        <f t="shared" ca="1" si="144"/>
        <v>0.31913146520802382</v>
      </c>
      <c r="GD80">
        <f t="shared" ca="1" si="169"/>
        <v>0.31983098368573765</v>
      </c>
      <c r="GE80">
        <f t="shared" ca="1" si="169"/>
        <v>0.32047093359560408</v>
      </c>
      <c r="GF80">
        <f t="shared" ca="1" si="169"/>
        <v>0.32105384957730027</v>
      </c>
      <c r="GG80">
        <f t="shared" ca="1" si="169"/>
        <v>0.32158207910040715</v>
      </c>
      <c r="GH80">
        <f t="shared" ca="1" si="169"/>
        <v>0.32205778027763188</v>
      </c>
      <c r="GI80">
        <f t="shared" ca="1" si="169"/>
        <v>0.32248292025665437</v>
      </c>
      <c r="GJ80">
        <f t="shared" ca="1" si="169"/>
        <v>0.32285927402562564</v>
      </c>
      <c r="GK80">
        <f t="shared" ca="1" si="169"/>
        <v>0.32318842348829124</v>
      </c>
      <c r="GL80">
        <f t="shared" ca="1" si="169"/>
        <v>0.32347175668456268</v>
      </c>
      <c r="GM80">
        <f t="shared" ca="1" si="169"/>
        <v>0.323710467051186</v>
      </c>
      <c r="GN80">
        <f t="shared" ca="1" si="169"/>
        <v>0.32390555263506754</v>
      </c>
      <c r="GO80">
        <f t="shared" ca="1" si="169"/>
        <v>0.32405781518895277</v>
      </c>
      <c r="GP80">
        <f t="shared" ca="1" si="169"/>
        <v>0.3241678590956959</v>
      </c>
      <c r="GQ80">
        <f t="shared" ca="1" si="169"/>
        <v>0.32423609008348953</v>
      </c>
      <c r="GR80" s="1">
        <f t="shared" ca="1" si="169"/>
        <v>0.32426271371038939</v>
      </c>
      <c r="GS80">
        <f t="shared" ca="1" si="169"/>
        <v>0.32424773361254267</v>
      </c>
      <c r="GT80">
        <f t="shared" ca="1" si="169"/>
        <v>0.32419094952709721</v>
      </c>
      <c r="GU80">
        <f t="shared" ref="GU80:ID87" ca="1" si="182">(GT80+GU79+GV80+GU81)/4</f>
        <v>0.32409195511832645</v>
      </c>
      <c r="GV80">
        <f t="shared" ca="1" si="182"/>
        <v>0.32395013565466058</v>
      </c>
      <c r="GW80">
        <f t="shared" ca="1" si="182"/>
        <v>0.32376466560562928</v>
      </c>
      <c r="GX80">
        <f t="shared" ca="1" si="182"/>
        <v>0.32353450625155378</v>
      </c>
      <c r="GY80">
        <f t="shared" ca="1" si="182"/>
        <v>0.32325840342530665</v>
      </c>
      <c r="GZ80">
        <f t="shared" ca="1" si="182"/>
        <v>0.32293488553514865</v>
      </c>
      <c r="HA80">
        <f t="shared" ca="1" si="182"/>
        <v>0.32256226205278038</v>
      </c>
      <c r="HB80">
        <f t="shared" ca="1" si="182"/>
        <v>0.32213862269573679</v>
      </c>
      <c r="HC80">
        <f t="shared" ca="1" si="182"/>
        <v>0.32166183759143308</v>
      </c>
      <c r="HD80">
        <f t="shared" ca="1" si="182"/>
        <v>0.32112955877535887</v>
      </c>
      <c r="HE80">
        <f t="shared" ca="1" si="182"/>
        <v>0.32053922342555791</v>
      </c>
      <c r="HF80">
        <f t="shared" ca="1" si="182"/>
        <v>0.31988805924409247</v>
      </c>
      <c r="HG80">
        <f t="shared" ca="1" si="182"/>
        <v>0.31917309238699487</v>
      </c>
      <c r="HH80">
        <f t="shared" ca="1" si="182"/>
        <v>0.31839115846780464</v>
      </c>
      <c r="HI80">
        <f t="shared" ca="1" si="182"/>
        <v>0.31753891773024301</v>
      </c>
      <c r="HJ80">
        <f t="shared" ca="1" si="182"/>
        <v>0.31661287678445826</v>
      </c>
      <c r="HK80">
        <f t="shared" ca="1" si="182"/>
        <v>0.3156094208433684</v>
      </c>
      <c r="HL80">
        <f t="shared" ca="1" si="182"/>
        <v>0.31452486013583991</v>
      </c>
      <c r="HM80">
        <f t="shared" ca="1" si="182"/>
        <v>0.31335548988093681</v>
      </c>
      <c r="HN80">
        <f t="shared" ca="1" si="182"/>
        <v>0.31209765703501846</v>
      </c>
      <c r="HO80">
        <f t="shared" ca="1" si="182"/>
        <v>0.31074782799565892</v>
      </c>
      <c r="HP80">
        <f t="shared" ca="1" si="182"/>
        <v>0.30930266803693562</v>
      </c>
      <c r="HQ80">
        <f t="shared" ca="1" si="182"/>
        <v>0.30775916902489764</v>
      </c>
      <c r="HR80">
        <f t="shared" ca="1" si="182"/>
        <v>0.30611487126974446</v>
      </c>
      <c r="HS80">
        <f t="shared" ca="1" si="182"/>
        <v>0.30436819144490668</v>
      </c>
      <c r="HT80">
        <f t="shared" ca="1" si="182"/>
        <v>0.30251879218171635</v>
      </c>
      <c r="HU80">
        <f t="shared" ca="1" si="182"/>
        <v>0.30056784972241612</v>
      </c>
      <c r="HV80">
        <f t="shared" ca="1" si="182"/>
        <v>0.2985180499379893</v>
      </c>
      <c r="HW80">
        <f t="shared" ca="1" si="182"/>
        <v>0.29637320259554506</v>
      </c>
      <c r="HX80">
        <f t="shared" ca="1" si="182"/>
        <v>0.29413749199046701</v>
      </c>
      <c r="HY80">
        <f t="shared" ca="1" si="182"/>
        <v>0.29181452070096686</v>
      </c>
      <c r="HZ80">
        <f t="shared" ca="1" si="182"/>
        <v>0.28940638769534133</v>
      </c>
      <c r="IA80">
        <f t="shared" ca="1" si="182"/>
        <v>0.28691303719260819</v>
      </c>
      <c r="IB80">
        <f t="shared" ca="1" si="182"/>
        <v>0.28433202938845542</v>
      </c>
      <c r="IC80">
        <f t="shared" ca="1" si="182"/>
        <v>0.28165876009765278</v>
      </c>
      <c r="ID80">
        <f t="shared" ca="1" si="182"/>
        <v>0.27888704302512801</v>
      </c>
      <c r="IE80">
        <f t="shared" ca="1" si="176"/>
        <v>0.27600990046581381</v>
      </c>
      <c r="IF80">
        <f t="shared" ca="1" si="176"/>
        <v>0.27302039574992498</v>
      </c>
      <c r="IG80">
        <f t="shared" ca="1" si="176"/>
        <v>0.26991237238229626</v>
      </c>
      <c r="IH80">
        <f t="shared" ca="1" si="176"/>
        <v>0.26668101871219285</v>
      </c>
      <c r="II80">
        <f t="shared" ca="1" si="176"/>
        <v>0.26332323174251904</v>
      </c>
      <c r="IJ80">
        <f t="shared" ca="1" si="176"/>
        <v>0.25983779526397127</v>
      </c>
      <c r="IK80">
        <f t="shared" ca="1" si="176"/>
        <v>0.25622541072873639</v>
      </c>
      <c r="IL80">
        <f t="shared" ca="1" si="176"/>
        <v>0.25248862593334392</v>
      </c>
      <c r="IM80">
        <f t="shared" ca="1" si="176"/>
        <v>0.24863170197529819</v>
      </c>
      <c r="IN80">
        <f t="shared" ca="1" si="176"/>
        <v>0.24466044893189409</v>
      </c>
      <c r="IO80">
        <f t="shared" ca="1" si="176"/>
        <v>0.24058204985156398</v>
      </c>
      <c r="IP80">
        <f t="shared" ca="1" si="176"/>
        <v>0.23640488363240608</v>
      </c>
      <c r="IQ80">
        <f t="shared" ca="1" si="176"/>
        <v>0.23213835119572029</v>
      </c>
      <c r="IR80">
        <f t="shared" ca="1" si="167"/>
        <v>0.22779270593246759</v>
      </c>
      <c r="IS80">
        <f t="shared" ca="1" si="167"/>
        <v>0.22337888805072514</v>
      </c>
      <c r="IT80">
        <f t="shared" ca="1" si="167"/>
        <v>0.21890836240174072</v>
      </c>
      <c r="IU80">
        <f t="shared" ca="1" si="167"/>
        <v>0.21439295994147736</v>
      </c>
      <c r="IV80">
        <f t="shared" ca="1" si="167"/>
        <v>0.20984472372170948</v>
      </c>
      <c r="IW80">
        <f t="shared" ca="1" si="167"/>
        <v>0.20527576092241639</v>
      </c>
      <c r="IX80">
        <f t="shared" ca="1" si="154"/>
        <v>0.20069810280954439</v>
      </c>
      <c r="IY80">
        <f t="shared" ca="1" si="154"/>
        <v>0.19612357460394775</v>
      </c>
      <c r="IZ80">
        <f t="shared" ca="1" si="154"/>
        <v>0.19156367711078931</v>
      </c>
      <c r="JA80">
        <f t="shared" ca="1" si="154"/>
        <v>0.18702948164279426</v>
      </c>
      <c r="JB80">
        <f t="shared" ca="1" si="154"/>
        <v>0.18253153934128824</v>
      </c>
      <c r="JC80">
        <f t="shared" ca="1" si="154"/>
        <v>0.17807980551718275</v>
      </c>
      <c r="JD80">
        <f t="shared" ca="1" si="154"/>
        <v>0.1736835791509892</v>
      </c>
      <c r="JE80">
        <f t="shared" ca="1" si="154"/>
        <v>0.16935145724501247</v>
      </c>
      <c r="JF80">
        <f t="shared" ca="1" si="154"/>
        <v>0.16509130333795463</v>
      </c>
      <c r="JG80">
        <f t="shared" ca="1" si="179"/>
        <v>0.16091022918669065</v>
      </c>
      <c r="JH80">
        <f t="shared" ca="1" si="179"/>
        <v>0.15681458839689053</v>
      </c>
      <c r="JI80">
        <f t="shared" ca="1" si="179"/>
        <v>0.1528099806410626</v>
      </c>
      <c r="JJ80">
        <f t="shared" ca="1" si="179"/>
        <v>0.14890126503197829</v>
      </c>
      <c r="JK80">
        <f t="shared" ca="1" si="179"/>
        <v>0.14509258121068599</v>
      </c>
      <c r="JL80">
        <f t="shared" ca="1" si="179"/>
        <v>0.1413873767493867</v>
      </c>
      <c r="JM80">
        <f t="shared" ca="1" si="179"/>
        <v>0.13778843954813816</v>
      </c>
      <c r="JN80">
        <f t="shared" ca="1" si="179"/>
        <v>0.13429793400928483</v>
      </c>
      <c r="JO80">
        <f t="shared" ca="1" si="179"/>
        <v>0.13091743989464116</v>
      </c>
      <c r="JP80">
        <f t="shared" ca="1" si="179"/>
        <v>0.12764799289939791</v>
      </c>
      <c r="JQ80">
        <f t="shared" ca="1" si="179"/>
        <v>0.12449012610681778</v>
      </c>
      <c r="JR80">
        <f t="shared" ca="1" si="179"/>
        <v>0.121443911614018</v>
      </c>
      <c r="JS80">
        <f t="shared" ca="1" si="179"/>
        <v>0.11850900173796408</v>
      </c>
      <c r="JT80">
        <f t="shared" ca="1" si="179"/>
        <v>0.11568466931993213</v>
      </c>
      <c r="JU80">
        <f t="shared" ca="1" si="179"/>
        <v>0.1129698467448641</v>
      </c>
      <c r="JV80">
        <f t="shared" ca="1" si="179"/>
        <v>0.11036316337876294</v>
      </c>
      <c r="JW80">
        <f t="shared" ca="1" si="179"/>
        <v>0.10786298120265821</v>
      </c>
      <c r="JX80">
        <f t="shared" ca="1" si="179"/>
        <v>0.10546742848623245</v>
      </c>
      <c r="JY80">
        <f t="shared" ca="1" si="179"/>
        <v>0.10317443139872057</v>
      </c>
      <c r="JZ80">
        <f t="shared" ca="1" si="179"/>
        <v>0.10098174350011219</v>
      </c>
      <c r="KA80">
        <f t="shared" ca="1" si="179"/>
        <v>9.8886973093005634E-2</v>
      </c>
      <c r="KB80">
        <f t="shared" ca="1" si="179"/>
        <v>9.6887608445690526E-2</v>
      </c>
      <c r="KC80">
        <f t="shared" ca="1" si="179"/>
        <v>9.4981040921141555E-2</v>
      </c>
      <c r="KD80">
        <f t="shared" ca="1" si="179"/>
        <v>9.3164586065495159E-2</v>
      </c>
      <c r="KE80">
        <f t="shared" ca="1" si="179"/>
        <v>9.1435502724070944E-2</v>
      </c>
      <c r="KF80">
        <f t="shared" ca="1" si="179"/>
        <v>8.9791010263825757E-2</v>
      </c>
      <c r="KG80">
        <f t="shared" ca="1" si="179"/>
        <v>8.8228303988927587E-2</v>
      </c>
      <c r="KH80">
        <f t="shared" ca="1" si="179"/>
        <v>8.6744568841464836E-2</v>
      </c>
      <c r="KI80">
        <f t="shared" ca="1" si="179"/>
        <v>8.5336991482633129E-2</v>
      </c>
      <c r="KJ80">
        <f t="shared" ca="1" si="179"/>
        <v>8.4002770851466332E-2</v>
      </c>
      <c r="KK80">
        <f t="shared" ca="1" si="179"/>
        <v>8.2739127298629603E-2</v>
      </c>
      <c r="KL80">
        <f t="shared" ca="1" si="179"/>
        <v>8.1543310392246035E-2</v>
      </c>
      <c r="KM80">
        <f t="shared" ca="1" si="179"/>
        <v>8.0412605491405442E-2</v>
      </c>
      <c r="KN80">
        <f t="shared" ca="1" si="179"/>
        <v>7.9344339181087339E-2</v>
      </c>
      <c r="KO80">
        <f t="shared" ca="1" si="179"/>
        <v>7.8335883659862465E-2</v>
      </c>
      <c r="KP80">
        <f t="shared" ca="1" si="179"/>
        <v>7.738466016903621E-2</v>
      </c>
      <c r="KQ80">
        <f t="shared" ca="1" si="179"/>
        <v>7.6488141548950311E-2</v>
      </c>
      <c r="KR80">
        <f t="shared" ca="1" si="179"/>
        <v>7.5643854005038785E-2</v>
      </c>
      <c r="KS80">
        <f t="shared" ca="1" si="179"/>
        <v>7.4849378162993058E-2</v>
      </c>
      <c r="KT80">
        <f t="shared" ca="1" si="179"/>
        <v>7.410234948907167E-2</v>
      </c>
      <c r="KU80">
        <f t="shared" ca="1" si="179"/>
        <v>7.3400458148221326E-2</v>
      </c>
      <c r="KV80">
        <f t="shared" ca="1" si="179"/>
        <v>7.2741448369283868E-2</v>
      </c>
      <c r="KW80">
        <f t="shared" ca="1" si="179"/>
        <v>7.2123117383162738E-2</v>
      </c>
      <c r="KX80">
        <f t="shared" ca="1" si="179"/>
        <v>7.1543313996426758E-2</v>
      </c>
      <c r="KY80">
        <f t="shared" ca="1" si="179"/>
        <v>7.0999936859447194E-2</v>
      </c>
      <c r="KZ80">
        <f t="shared" ca="1" si="179"/>
        <v>7.0490932484804314E-2</v>
      </c>
      <c r="LA80">
        <f t="shared" ca="1" si="179"/>
        <v>7.0014293068365249E-2</v>
      </c>
      <c r="LB80">
        <f t="shared" ca="1" si="179"/>
        <v>6.9568054162132936E-2</v>
      </c>
      <c r="LC80">
        <f t="shared" ca="1" si="179"/>
        <v>6.9150292244698486E-2</v>
      </c>
      <c r="LD80">
        <f t="shared" ca="1" si="179"/>
        <v>6.8759122231901004E-2</v>
      </c>
      <c r="LE80">
        <f t="shared" ca="1" si="179"/>
        <v>6.8392694967112505E-2</v>
      </c>
      <c r="LF80">
        <f t="shared" ca="1" si="179"/>
        <v>6.8049194727426696E-2</v>
      </c>
      <c r="LG80">
        <f t="shared" ca="1" si="179"/>
        <v>6.772683677894073E-2</v>
      </c>
      <c r="LH80">
        <f t="shared" ca="1" si="170"/>
        <v>6.7423865011284626E-2</v>
      </c>
      <c r="LI80">
        <f t="shared" ca="1" si="170"/>
        <v>6.7138549678577769E-2</v>
      </c>
      <c r="LJ80">
        <f t="shared" ca="1" si="170"/>
        <v>6.686918527108085E-2</v>
      </c>
      <c r="LK80">
        <f t="shared" ca="1" si="170"/>
        <v>6.6614088538968275E-2</v>
      </c>
      <c r="LL80">
        <f t="shared" ca="1" si="161"/>
        <v>6.6371596686878503E-2</v>
      </c>
      <c r="LM80">
        <f t="shared" ca="1" si="161"/>
        <v>6.614006575520924E-2</v>
      </c>
      <c r="LN80">
        <f t="shared" ca="1" si="161"/>
        <v>6.5917869201519749E-2</v>
      </c>
      <c r="LO80">
        <f t="shared" ca="1" si="161"/>
        <v>6.5703396692885663E-2</v>
      </c>
      <c r="LP80">
        <f t="shared" ca="1" si="161"/>
        <v>6.5495053117629654E-2</v>
      </c>
      <c r="LQ80">
        <f t="shared" ca="1" si="161"/>
        <v>6.5291257822527496E-2</v>
      </c>
      <c r="LR80">
        <f t="shared" ca="1" si="161"/>
        <v>6.5090444079368523E-2</v>
      </c>
      <c r="LS80">
        <f t="shared" ca="1" si="161"/>
        <v>6.4891058782635569E-2</v>
      </c>
      <c r="LT80">
        <f t="shared" ca="1" si="161"/>
        <v>6.4691562378066947E-2</v>
      </c>
      <c r="LU80">
        <f t="shared" ca="1" si="161"/>
        <v>6.4490429019973455E-2</v>
      </c>
      <c r="LV80">
        <f t="shared" ca="1" si="161"/>
        <v>6.4286146953411616E-2</v>
      </c>
      <c r="LW80">
        <f t="shared" ca="1" si="158"/>
        <v>6.4077219115660278E-2</v>
      </c>
      <c r="LX80">
        <f t="shared" ca="1" si="157"/>
        <v>6.3862163949915757E-2</v>
      </c>
      <c r="LY80">
        <f t="shared" ca="1" si="153"/>
        <v>6.3639516422709055E-2</v>
      </c>
      <c r="LZ80">
        <f t="shared" ca="1" si="153"/>
        <v>6.3407829235261531E-2</v>
      </c>
      <c r="MA80">
        <f t="shared" ca="1" si="153"/>
        <v>6.3165674217829315E-2</v>
      </c>
      <c r="MB80">
        <f t="shared" ca="1" si="153"/>
        <v>6.2911643895044403E-2</v>
      </c>
      <c r="MC80">
        <f t="shared" ca="1" si="153"/>
        <v>6.2644353209339018E-2</v>
      </c>
      <c r="MD80">
        <f t="shared" ca="1" si="153"/>
        <v>6.2362441388738699E-2</v>
      </c>
      <c r="ME80">
        <f t="shared" ca="1" si="153"/>
        <v>6.2064573944626868E-2</v>
      </c>
      <c r="MF80">
        <f t="shared" ca="1" si="153"/>
        <v>6.1749444784516813E-2</v>
      </c>
      <c r="MG80">
        <f t="shared" ca="1" si="153"/>
        <v>6.1415778424413314E-2</v>
      </c>
      <c r="MH80">
        <f t="shared" ca="1" si="177"/>
        <v>6.1062332285002276E-2</v>
      </c>
      <c r="MI80">
        <f t="shared" ca="1" si="148"/>
        <v>6.0687899055669473E-2</v>
      </c>
      <c r="MJ80">
        <f t="shared" ca="1" si="148"/>
        <v>6.0291309110214283E-2</v>
      </c>
      <c r="MK80">
        <f t="shared" ca="1" si="148"/>
        <v>5.9871432958087112E-2</v>
      </c>
      <c r="ML80">
        <f t="shared" ca="1" si="148"/>
        <v>5.9427183715036171E-2</v>
      </c>
      <c r="MM80">
        <f t="shared" ca="1" si="148"/>
        <v>5.8957519577194042E-2</v>
      </c>
      <c r="MN80">
        <f t="shared" ca="1" si="148"/>
        <v>5.8461446282863642E-2</v>
      </c>
      <c r="MO80">
        <f t="shared" ca="1" si="148"/>
        <v>5.7938019546570629E-2</v>
      </c>
      <c r="MP80">
        <f t="shared" ca="1" si="148"/>
        <v>5.7386347450329993E-2</v>
      </c>
      <c r="MQ80">
        <f t="shared" ca="1" si="148"/>
        <v>5.6805592777522854E-2</v>
      </c>
      <c r="MR80">
        <f t="shared" ca="1" si="148"/>
        <v>5.6194975275290465E-2</v>
      </c>
      <c r="MS80">
        <f t="shared" ca="1" si="148"/>
        <v>5.5553773831919659E-2</v>
      </c>
      <c r="MT80">
        <f t="shared" ca="1" si="148"/>
        <v>5.4881328556312975E-2</v>
      </c>
      <c r="MU80">
        <f t="shared" ca="1" si="148"/>
        <v>5.4177042747300869E-2</v>
      </c>
      <c r="MV80">
        <f t="shared" ca="1" si="148"/>
        <v>5.3440384741258742E-2</v>
      </c>
      <c r="MW80">
        <f t="shared" ca="1" si="148"/>
        <v>5.2670889627230918E-2</v>
      </c>
      <c r="MX80">
        <f t="shared" ca="1" si="165"/>
        <v>5.1868160819533812E-2</v>
      </c>
      <c r="MY80">
        <f t="shared" ca="1" si="165"/>
        <v>5.1031871478604704E-2</v>
      </c>
      <c r="MZ80">
        <f t="shared" ca="1" si="165"/>
        <v>5.0161765771676997E-2</v>
      </c>
      <c r="NA80">
        <f t="shared" ca="1" si="165"/>
        <v>4.9257659965692077E-2</v>
      </c>
      <c r="NB80">
        <f t="shared" ca="1" si="165"/>
        <v>4.8319443345698231E-2</v>
      </c>
      <c r="NC80">
        <f t="shared" ca="1" si="165"/>
        <v>4.7347078952832876E-2</v>
      </c>
      <c r="ND80">
        <f t="shared" ca="1" si="165"/>
        <v>4.6340604136833462E-2</v>
      </c>
      <c r="NE80">
        <f t="shared" ca="1" si="165"/>
        <v>4.5300130918868725E-2</v>
      </c>
      <c r="NF80">
        <f t="shared" ca="1" si="165"/>
        <v>4.4225846161324203E-2</v>
      </c>
      <c r="NG80">
        <f t="shared" ca="1" si="165"/>
        <v>4.3118011542008311E-2</v>
      </c>
      <c r="NH80">
        <f t="shared" ca="1" si="165"/>
        <v>4.1976963331067416E-2</v>
      </c>
      <c r="NI80">
        <f t="shared" ca="1" si="165"/>
        <v>4.0803111969704584E-2</v>
      </c>
      <c r="NJ80">
        <f t="shared" ca="1" si="165"/>
        <v>3.9596941450586801E-2</v>
      </c>
      <c r="NK80">
        <f t="shared" ca="1" si="165"/>
        <v>3.8359008500595648E-2</v>
      </c>
      <c r="NL80">
        <f t="shared" ca="1" si="165"/>
        <v>3.7089941567325202E-2</v>
      </c>
      <c r="NM80">
        <f t="shared" ca="1" si="165"/>
        <v>3.5790439611456212E-2</v>
      </c>
      <c r="NN80">
        <f t="shared" ca="1" si="180"/>
        <v>3.4461270707835993E-2</v>
      </c>
      <c r="NO80">
        <f t="shared" ca="1" si="180"/>
        <v>3.3103270458767417E-2</v>
      </c>
      <c r="NP80">
        <f t="shared" ca="1" si="180"/>
        <v>3.1717340223656312E-2</v>
      </c>
      <c r="NQ80">
        <f t="shared" ca="1" si="180"/>
        <v>3.0304445169784588E-2</v>
      </c>
      <c r="NR80">
        <f t="shared" ca="1" si="180"/>
        <v>2.8865612149564249E-2</v>
      </c>
      <c r="NS80">
        <f t="shared" ca="1" si="180"/>
        <v>2.7401927410185475E-2</v>
      </c>
      <c r="NT80">
        <f t="shared" ca="1" si="180"/>
        <v>2.5914534142099627E-2</v>
      </c>
      <c r="NU80">
        <f t="shared" ca="1" si="180"/>
        <v>2.4404629873274197E-2</v>
      </c>
      <c r="NV80">
        <f t="shared" ca="1" si="180"/>
        <v>2.2873463716622203E-2</v>
      </c>
      <c r="NW80">
        <f t="shared" ca="1" si="180"/>
        <v>2.1322333478442548E-2</v>
      </c>
      <c r="NX80">
        <f t="shared" ca="1" si="180"/>
        <v>1.975258263611044E-2</v>
      </c>
      <c r="NY80">
        <f t="shared" ca="1" si="180"/>
        <v>1.8165597193628525E-2</v>
      </c>
      <c r="NZ80">
        <f t="shared" ca="1" si="180"/>
        <v>1.6562802423989696E-2</v>
      </c>
      <c r="OA80">
        <f t="shared" ca="1" si="180"/>
        <v>1.4945659507611841E-2</v>
      </c>
      <c r="OB80">
        <f t="shared" ca="1" si="180"/>
        <v>1.3315662076383468E-2</v>
      </c>
      <c r="OC80">
        <f t="shared" ca="1" si="180"/>
        <v>1.1674332673107315E-2</v>
      </c>
      <c r="OD80">
        <f t="shared" ca="1" si="177"/>
        <v>1.0023219136346859E-2</v>
      </c>
      <c r="OE80">
        <f t="shared" ca="1" si="177"/>
        <v>8.3638909208685608E-3</v>
      </c>
      <c r="OF80">
        <f t="shared" ca="1" si="177"/>
        <v>6.6979353640308189E-3</v>
      </c>
      <c r="OG80">
        <f t="shared" ca="1" si="177"/>
        <v>5.0269539085991723E-3</v>
      </c>
      <c r="OH80">
        <f t="shared" ca="1" si="177"/>
        <v>3.3525582925666587E-3</v>
      </c>
      <c r="OI80">
        <f t="shared" ca="1" si="177"/>
        <v>1.6763667166283108E-3</v>
      </c>
      <c r="OJ80">
        <v>0</v>
      </c>
    </row>
    <row r="81" spans="1:400" x14ac:dyDescent="0.35">
      <c r="A81">
        <v>0</v>
      </c>
      <c r="B81">
        <f t="shared" ca="1" si="173"/>
        <v>1.5849496015580328E-3</v>
      </c>
      <c r="C81">
        <f t="shared" ca="1" si="173"/>
        <v>3.1666318773592049E-3</v>
      </c>
      <c r="D81">
        <f t="shared" ca="1" si="173"/>
        <v>4.7432688078720489E-3</v>
      </c>
      <c r="E81">
        <f t="shared" ca="1" si="173"/>
        <v>6.3130976668498689E-3</v>
      </c>
      <c r="F81">
        <f t="shared" ca="1" si="173"/>
        <v>7.8743755906865755E-3</v>
      </c>
      <c r="G81">
        <f t="shared" ca="1" si="173"/>
        <v>9.4253840844392041E-3</v>
      </c>
      <c r="H81">
        <f t="shared" ca="1" si="173"/>
        <v>1.0964433451908666E-2</v>
      </c>
      <c r="I81">
        <f t="shared" ca="1" si="173"/>
        <v>1.2489867137339504E-2</v>
      </c>
      <c r="J81">
        <f t="shared" ca="1" si="173"/>
        <v>1.4000065966496252E-2</v>
      </c>
      <c r="K81">
        <f t="shared" ca="1" si="173"/>
        <v>1.5493452275099413E-2</v>
      </c>
      <c r="L81">
        <f t="shared" ca="1" si="173"/>
        <v>1.6968493912859234E-2</v>
      </c>
      <c r="M81">
        <f t="shared" ca="1" si="173"/>
        <v>1.8423708111631687E-2</v>
      </c>
      <c r="N81">
        <f t="shared" ca="1" si="173"/>
        <v>1.9857665206539275E-2</v>
      </c>
      <c r="O81">
        <f t="shared" ca="1" si="173"/>
        <v>2.1268992199251154E-2</v>
      </c>
      <c r="P81">
        <f t="shared" ca="1" si="173"/>
        <v>2.2656376153003491E-2</v>
      </c>
      <c r="Q81">
        <f t="shared" ca="1" si="173"/>
        <v>2.4018567409362961E-2</v>
      </c>
      <c r="R81">
        <f t="shared" ca="1" si="173"/>
        <v>2.5354382617195761E-2</v>
      </c>
      <c r="S81">
        <f t="shared" ca="1" si="173"/>
        <v>2.6662707564801255E-2</v>
      </c>
      <c r="T81">
        <f t="shared" ca="1" si="173"/>
        <v>2.794249980670525E-2</v>
      </c>
      <c r="U81">
        <f t="shared" ca="1" si="173"/>
        <v>2.9192791077183197E-2</v>
      </c>
      <c r="V81">
        <f t="shared" ca="1" si="173"/>
        <v>3.0412689483198689E-2</v>
      </c>
      <c r="W81">
        <f t="shared" ca="1" si="173"/>
        <v>3.1601381470098201E-2</v>
      </c>
      <c r="X81">
        <f t="shared" ca="1" si="173"/>
        <v>3.2758133554098665E-2</v>
      </c>
      <c r="Y81">
        <f t="shared" ca="1" si="155"/>
        <v>3.388229381634042E-2</v>
      </c>
      <c r="Z81">
        <f t="shared" ca="1" si="155"/>
        <v>3.4973293154053349E-2</v>
      </c>
      <c r="AA81">
        <f t="shared" ca="1" si="155"/>
        <v>3.6030646285198149E-2</v>
      </c>
      <c r="AB81">
        <f t="shared" ca="1" si="155"/>
        <v>3.705395250379645E-2</v>
      </c>
      <c r="AC81">
        <f t="shared" ca="1" si="155"/>
        <v>3.8042896184051093E-2</v>
      </c>
      <c r="AD81">
        <f t="shared" ca="1" si="155"/>
        <v>3.8997247032279872E-2</v>
      </c>
      <c r="AE81">
        <f t="shared" ca="1" si="155"/>
        <v>3.991686008663968E-2</v>
      </c>
      <c r="AF81">
        <f t="shared" ca="1" si="155"/>
        <v>4.0801675465601275E-2</v>
      </c>
      <c r="AG81">
        <f t="shared" ca="1" si="155"/>
        <v>4.1651717867144014E-2</v>
      </c>
      <c r="AH81">
        <f t="shared" ca="1" si="155"/>
        <v>4.2467095821671866E-2</v>
      </c>
      <c r="AI81">
        <f t="shared" ca="1" si="155"/>
        <v>4.3248000702703467E-2</v>
      </c>
      <c r="AJ81">
        <f t="shared" ca="1" si="155"/>
        <v>4.3994705500454347E-2</v>
      </c>
      <c r="AK81">
        <f t="shared" ca="1" si="155"/>
        <v>4.4707563364505917E-2</v>
      </c>
      <c r="AL81">
        <f t="shared" ca="1" si="155"/>
        <v>4.5387005922836808E-2</v>
      </c>
      <c r="AM81">
        <f t="shared" ca="1" si="155"/>
        <v>4.6033541385573695E-2</v>
      </c>
      <c r="AN81">
        <f t="shared" ca="1" si="155"/>
        <v>4.6647752442894291E-2</v>
      </c>
      <c r="AO81">
        <f t="shared" ca="1" si="172"/>
        <v>4.7230293967579225E-2</v>
      </c>
      <c r="AP81">
        <f t="shared" ca="1" si="172"/>
        <v>4.7781890533756213E-2</v>
      </c>
      <c r="AQ81">
        <f t="shared" ca="1" si="172"/>
        <v>4.8303333764401775E-2</v>
      </c>
      <c r="AR81">
        <f t="shared" ca="1" si="172"/>
        <v>4.8795479521157592E-2</v>
      </c>
      <c r="AS81">
        <f t="shared" ca="1" si="172"/>
        <v>4.9259244950972281E-2</v>
      </c>
      <c r="AT81">
        <f t="shared" ca="1" si="172"/>
        <v>4.9695605404988609E-2</v>
      </c>
      <c r="AU81">
        <f t="shared" ca="1" si="172"/>
        <v>5.0105591245954359E-2</v>
      </c>
      <c r="AV81">
        <f t="shared" ca="1" si="172"/>
        <v>5.0490284561233834E-2</v>
      </c>
      <c r="AW81">
        <f t="shared" ca="1" si="171"/>
        <v>5.0850815799230953E-2</v>
      </c>
      <c r="AX81">
        <f t="shared" ca="1" si="171"/>
        <v>5.1188360347695624E-2</v>
      </c>
      <c r="AY81">
        <f t="shared" ca="1" si="171"/>
        <v>5.1504135072966528E-2</v>
      </c>
      <c r="AZ81">
        <f t="shared" ca="1" si="171"/>
        <v>5.1799394839698948E-2</v>
      </c>
      <c r="BA81">
        <f t="shared" ca="1" si="171"/>
        <v>5.2075429031028173E-2</v>
      </c>
      <c r="BB81">
        <f t="shared" ca="1" si="171"/>
        <v>5.2333558089423166E-2</v>
      </c>
      <c r="BC81">
        <f t="shared" ca="1" si="171"/>
        <v>5.2575130098683011E-2</v>
      </c>
      <c r="BD81">
        <f t="shared" ca="1" si="171"/>
        <v>5.2801517427617337E-2</v>
      </c>
      <c r="BE81">
        <f t="shared" ca="1" si="174"/>
        <v>5.3014113455923814E-2</v>
      </c>
      <c r="BF81">
        <f t="shared" ca="1" si="174"/>
        <v>5.3214329402628255E-2</v>
      </c>
      <c r="BG81">
        <f t="shared" ca="1" si="174"/>
        <v>5.340359127718021E-2</v>
      </c>
      <c r="BH81">
        <f t="shared" ca="1" si="174"/>
        <v>5.3583336972896481E-2</v>
      </c>
      <c r="BI81">
        <f t="shared" ca="1" si="174"/>
        <v>5.3755013521913454E-2</v>
      </c>
      <c r="BJ81">
        <f t="shared" ca="1" si="174"/>
        <v>5.392007453014367E-2</v>
      </c>
      <c r="BK81">
        <f t="shared" ca="1" si="174"/>
        <v>5.4079977809931915E-2</v>
      </c>
      <c r="BL81">
        <f t="shared" ca="1" si="174"/>
        <v>5.423618322716902E-2</v>
      </c>
      <c r="BM81">
        <f t="shared" ca="1" si="174"/>
        <v>5.4390150778548529E-2</v>
      </c>
      <c r="BN81">
        <f t="shared" ca="1" si="174"/>
        <v>5.454333891344141E-2</v>
      </c>
      <c r="BO81">
        <f t="shared" ca="1" si="174"/>
        <v>5.4697203113519513E-2</v>
      </c>
      <c r="BP81">
        <f t="shared" ca="1" si="174"/>
        <v>5.4853194741780596E-2</v>
      </c>
      <c r="BQ81">
        <f t="shared" ca="1" si="174"/>
        <v>5.501276017101895E-2</v>
      </c>
      <c r="BR81">
        <f t="shared" ca="1" si="174"/>
        <v>5.5177340200050551E-2</v>
      </c>
      <c r="BS81">
        <f t="shared" ca="1" si="174"/>
        <v>5.5348369764142591E-2</v>
      </c>
      <c r="BT81">
        <f t="shared" ca="1" si="174"/>
        <v>5.5527277944120212E-2</v>
      </c>
      <c r="BU81">
        <f t="shared" ca="1" si="174"/>
        <v>5.5715488276533956E-2</v>
      </c>
      <c r="BV81">
        <f t="shared" ca="1" si="174"/>
        <v>5.5914419365074533E-2</v>
      </c>
      <c r="BW81">
        <f t="shared" ca="1" si="174"/>
        <v>5.6125485791125258E-2</v>
      </c>
      <c r="BX81">
        <f t="shared" ca="1" si="174"/>
        <v>5.6350099318953781E-2</v>
      </c>
      <c r="BY81">
        <f t="shared" ca="1" si="174"/>
        <v>5.6589670388570011E-2</v>
      </c>
      <c r="BZ81">
        <f t="shared" ca="1" si="174"/>
        <v>5.6845609886726947E-2</v>
      </c>
      <c r="CA81">
        <f t="shared" ca="1" si="181"/>
        <v>5.7119331183921485E-2</v>
      </c>
      <c r="CB81">
        <f t="shared" ca="1" si="181"/>
        <v>5.7412252422573848E-2</v>
      </c>
      <c r="CC81">
        <f t="shared" ca="1" si="181"/>
        <v>5.7725799038835186E-2</v>
      </c>
      <c r="CD81">
        <f t="shared" ca="1" si="163"/>
        <v>5.8061406497702021E-2</v>
      </c>
      <c r="CE81">
        <f t="shared" ca="1" si="163"/>
        <v>5.8420523218313536E-2</v>
      </c>
      <c r="CF81">
        <f t="shared" ca="1" si="163"/>
        <v>5.8804613663481435E-2</v>
      </c>
      <c r="CG81">
        <f t="shared" ca="1" si="163"/>
        <v>5.9215161564661542E-2</v>
      </c>
      <c r="CH81">
        <f t="shared" ca="1" si="163"/>
        <v>5.965367325073001E-2</v>
      </c>
      <c r="CI81">
        <f t="shared" ca="1" si="178"/>
        <v>6.0121681046083786E-2</v>
      </c>
      <c r="CJ81">
        <f t="shared" ca="1" si="178"/>
        <v>6.0620746700751474E-2</v>
      </c>
      <c r="CK81">
        <f t="shared" ca="1" si="178"/>
        <v>6.1152464812386807E-2</v>
      </c>
      <c r="CL81">
        <f t="shared" ca="1" si="178"/>
        <v>6.1718466197227213E-2</v>
      </c>
      <c r="CM81">
        <f t="shared" ca="1" si="178"/>
        <v>6.232042116434279E-2</v>
      </c>
      <c r="CN81">
        <f t="shared" ca="1" si="178"/>
        <v>6.2960042644782249E-2</v>
      </c>
      <c r="CO81">
        <f t="shared" ca="1" si="178"/>
        <v>6.3639089124547493E-2</v>
      </c>
      <c r="CP81">
        <f t="shared" ca="1" si="178"/>
        <v>6.4359367327703462E-2</v>
      </c>
      <c r="CQ81">
        <f t="shared" ca="1" si="178"/>
        <v>6.5122734593360626E-2</v>
      </c>
      <c r="CR81">
        <f t="shared" ca="1" si="178"/>
        <v>6.5931100887758859E-2</v>
      </c>
      <c r="CS81">
        <f t="shared" ca="1" si="178"/>
        <v>6.678643039024125E-2</v>
      </c>
      <c r="CT81">
        <f t="shared" ca="1" si="163"/>
        <v>6.7690742589540678E-2</v>
      </c>
      <c r="CU81">
        <f t="shared" ca="1" si="163"/>
        <v>6.8646112824520752E-2</v>
      </c>
      <c r="CV81">
        <f t="shared" ca="1" si="163"/>
        <v>6.9654672201327553E-2</v>
      </c>
      <c r="CW81">
        <f t="shared" ca="1" si="163"/>
        <v>7.0718606816833618E-2</v>
      </c>
      <c r="CX81">
        <f t="shared" ca="1" si="163"/>
        <v>7.1840156216311651E-2</v>
      </c>
      <c r="CY81">
        <f t="shared" ca="1" si="163"/>
        <v>7.3021611011486465E-2</v>
      </c>
      <c r="CZ81">
        <f t="shared" ca="1" si="163"/>
        <v>7.426530958351496E-2</v>
      </c>
      <c r="DA81">
        <f t="shared" ca="1" si="156"/>
        <v>7.5573633794076403E-2</v>
      </c>
      <c r="DB81">
        <f t="shared" ca="1" si="156"/>
        <v>7.6949003626676865E-2</v>
      </c>
      <c r="DC81">
        <f t="shared" ca="1" si="156"/>
        <v>7.8393870679550254E-2</v>
      </c>
      <c r="DD81">
        <f t="shared" ca="1" si="156"/>
        <v>7.9910710431266116E-2</v>
      </c>
      <c r="DE81">
        <f t="shared" ca="1" si="156"/>
        <v>8.1502013200439899E-2</v>
      </c>
      <c r="DF81">
        <f t="shared" ca="1" si="156"/>
        <v>8.317027372192487E-2</v>
      </c>
      <c r="DG81">
        <f t="shared" ca="1" si="156"/>
        <v>8.4917979263713805E-2</v>
      </c>
      <c r="DH81">
        <f t="shared" ca="1" si="175"/>
        <v>8.6747596211700764E-2</v>
      </c>
      <c r="DI81">
        <f t="shared" ca="1" si="175"/>
        <v>8.8661555053693789E-2</v>
      </c>
      <c r="DJ81">
        <f t="shared" ca="1" si="175"/>
        <v>9.0662233699925945E-2</v>
      </c>
      <c r="DK81">
        <f t="shared" ca="1" si="175"/>
        <v>9.27519390851302E-2</v>
      </c>
      <c r="DL81">
        <f t="shared" ca="1" si="175"/>
        <v>9.493288700742944E-2</v>
      </c>
      <c r="DM81">
        <f t="shared" ca="1" si="175"/>
        <v>9.7207180172312002E-2</v>
      </c>
      <c r="DN81">
        <f t="shared" ca="1" si="175"/>
        <v>9.9576784426342657E-2</v>
      </c>
      <c r="DO81">
        <f t="shared" ca="1" si="175"/>
        <v>0.10204350318558897</v>
      </c>
      <c r="DP81">
        <f t="shared" ca="1" si="175"/>
        <v>0.10460895008866353</v>
      </c>
      <c r="DQ81">
        <f t="shared" ca="1" si="175"/>
        <v>0.10727451993447958</v>
      </c>
      <c r="DR81">
        <f t="shared" ca="1" si="175"/>
        <v>0.11004135800099701</v>
      </c>
      <c r="DS81">
        <f t="shared" ca="1" si="175"/>
        <v>0.11291032788409039</v>
      </c>
      <c r="DT81">
        <f t="shared" ca="1" si="175"/>
        <v>0.11588197804584487</v>
      </c>
      <c r="DU81">
        <f t="shared" ca="1" si="175"/>
        <v>0.11895650731960558</v>
      </c>
      <c r="DV81">
        <f t="shared" ca="1" si="175"/>
        <v>0.12213372968530506</v>
      </c>
      <c r="DW81">
        <f t="shared" ca="1" si="175"/>
        <v>0.12541303870301648</v>
      </c>
      <c r="DX81">
        <f t="shared" ca="1" si="175"/>
        <v>0.12879337207495764</v>
      </c>
      <c r="DY81">
        <f t="shared" ca="1" si="175"/>
        <v>0.1322731768953862</v>
      </c>
      <c r="DZ81">
        <f t="shared" ca="1" si="175"/>
        <v>0.13585037624235147</v>
      </c>
      <c r="EA81">
        <f t="shared" ca="1" si="175"/>
        <v>0.13952233786260931</v>
      </c>
      <c r="EB81">
        <f t="shared" ca="1" si="175"/>
        <v>0.14328584579763814</v>
      </c>
      <c r="EC81">
        <f t="shared" ca="1" si="175"/>
        <v>0.1471370758899283</v>
      </c>
      <c r="ED81">
        <f t="shared" ca="1" si="175"/>
        <v>0.15107157618862635</v>
      </c>
      <c r="EE81">
        <f t="shared" ca="1" si="175"/>
        <v>0.15508425333502562</v>
      </c>
      <c r="EF81">
        <f t="shared" ca="1" si="175"/>
        <v>0.15916936604302478</v>
      </c>
      <c r="EG81">
        <f t="shared" ca="1" si="175"/>
        <v>0.16332052678842413</v>
      </c>
      <c r="EH81">
        <f t="shared" ca="1" si="175"/>
        <v>0.16753071277437351</v>
      </c>
      <c r="EI81">
        <f t="shared" ca="1" si="175"/>
        <v>0.17179228713940264</v>
      </c>
      <c r="EJ81">
        <f t="shared" ca="1" si="175"/>
        <v>0.17609703121159354</v>
      </c>
      <c r="EK81">
        <f t="shared" ca="1" si="175"/>
        <v>0.18043618838243483</v>
      </c>
      <c r="EL81">
        <f t="shared" ca="1" si="175"/>
        <v>0.18480051987534915</v>
      </c>
      <c r="EM81">
        <f t="shared" ca="1" si="175"/>
        <v>0.18918037232043439</v>
      </c>
      <c r="EN81">
        <f t="shared" ca="1" si="175"/>
        <v>0.19356575662830444</v>
      </c>
      <c r="EO81">
        <f t="shared" ca="1" si="175"/>
        <v>0.19794643719839997</v>
      </c>
      <c r="EP81">
        <f t="shared" ca="1" si="175"/>
        <v>0.20231203002372508</v>
      </c>
      <c r="EQ81">
        <f t="shared" ca="1" si="175"/>
        <v>0.20665210779328841</v>
      </c>
      <c r="ER81">
        <f t="shared" ca="1" si="175"/>
        <v>0.2109563096780232</v>
      </c>
      <c r="ES81">
        <f t="shared" ca="1" si="175"/>
        <v>0.21521445314909177</v>
      </c>
      <c r="ET81">
        <f t="shared" ca="1" si="175"/>
        <v>0.21941664495023447</v>
      </c>
      <c r="EU81">
        <f t="shared" ca="1" si="175"/>
        <v>0.22355338825303386</v>
      </c>
      <c r="EV81">
        <f t="shared" ca="1" si="175"/>
        <v>0.22761568308085031</v>
      </c>
      <c r="EW81">
        <f t="shared" ca="1" si="175"/>
        <v>0.231595117296862</v>
      </c>
      <c r="EX81">
        <f t="shared" ca="1" si="175"/>
        <v>0.23548394580399645</v>
      </c>
      <c r="EY81">
        <f t="shared" ca="1" si="175"/>
        <v>0.23927515607682653</v>
      </c>
      <c r="EZ81">
        <f t="shared" ca="1" si="175"/>
        <v>0.24296251870463015</v>
      </c>
      <c r="FA81">
        <f t="shared" ca="1" si="175"/>
        <v>0.24654062223099354</v>
      </c>
      <c r="FB81">
        <f t="shared" ca="1" si="175"/>
        <v>0.25000489218649941</v>
      </c>
      <c r="FC81">
        <f t="shared" ca="1" si="166"/>
        <v>0.25335159478732927</v>
      </c>
      <c r="FD81">
        <f t="shared" ca="1" si="166"/>
        <v>0.25657782628022618</v>
      </c>
      <c r="FE81">
        <f t="shared" ca="1" si="166"/>
        <v>0.25968148932825669</v>
      </c>
      <c r="FF81">
        <f t="shared" ca="1" si="166"/>
        <v>0.26266125813738356</v>
      </c>
      <c r="FG81">
        <f t="shared" ca="1" si="166"/>
        <v>0.26551653421641758</v>
      </c>
      <c r="FH81">
        <f t="shared" ca="1" si="160"/>
        <v>0.2682473947468792</v>
      </c>
      <c r="FI81">
        <f t="shared" ca="1" si="160"/>
        <v>0.27085453552618532</v>
      </c>
      <c r="FJ81">
        <f t="shared" ca="1" si="160"/>
        <v>0.27333921035370534</v>
      </c>
      <c r="FK81">
        <f t="shared" ca="1" si="160"/>
        <v>0.27570316857338362</v>
      </c>
      <c r="FL81">
        <f t="shared" ca="1" si="160"/>
        <v>0.27794859228801244</v>
      </c>
      <c r="FM81">
        <f t="shared" ca="1" si="160"/>
        <v>0.28007803453688934</v>
      </c>
      <c r="FN81">
        <f t="shared" ca="1" si="144"/>
        <v>0.28209435949621287</v>
      </c>
      <c r="FO81">
        <f t="shared" ca="1" si="144"/>
        <v>0.28400068553297353</v>
      </c>
      <c r="FP81">
        <f t="shared" ca="1" si="144"/>
        <v>0.28580033172795061</v>
      </c>
      <c r="FQ81">
        <f t="shared" ca="1" si="144"/>
        <v>0.28749676828839255</v>
      </c>
      <c r="FR81">
        <f t="shared" ca="1" si="144"/>
        <v>0.28909357110002587</v>
      </c>
      <c r="FS81">
        <f t="shared" ca="1" si="144"/>
        <v>0.2905943805229349</v>
      </c>
      <c r="FT81">
        <f t="shared" ca="1" si="144"/>
        <v>0.2920028644165884</v>
      </c>
      <c r="FU81">
        <f t="shared" ca="1" si="144"/>
        <v>0.29332268528457173</v>
      </c>
      <c r="FV81">
        <f t="shared" ca="1" si="144"/>
        <v>0.29455747135729693</v>
      </c>
      <c r="FW81">
        <f t="shared" ca="1" si="144"/>
        <v>0.29571079137848866</v>
      </c>
      <c r="FX81">
        <f t="shared" ca="1" si="144"/>
        <v>0.29678613282576927</v>
      </c>
      <c r="FY81">
        <f t="shared" ca="1" si="144"/>
        <v>0.29778688327437181</v>
      </c>
      <c r="FZ81">
        <f t="shared" ca="1" si="144"/>
        <v>0.29871631460323095</v>
      </c>
      <c r="GA81">
        <f t="shared" ca="1" si="144"/>
        <v>0.29957756974202443</v>
      </c>
      <c r="GB81">
        <f t="shared" ca="1" si="144"/>
        <v>0.30037365166402585</v>
      </c>
      <c r="GC81">
        <f t="shared" ca="1" si="144"/>
        <v>0.30110741434107108</v>
      </c>
      <c r="GD81">
        <f t="shared" ref="GD81:GT95" ca="1" si="183">(GC81+GD80+GE81+GD82)/4</f>
        <v>0.30178155539202867</v>
      </c>
      <c r="GE81">
        <f t="shared" ca="1" si="183"/>
        <v>0.30239861017367137</v>
      </c>
      <c r="GF81">
        <f t="shared" ca="1" si="183"/>
        <v>0.3029609470818152</v>
      </c>
      <c r="GG81">
        <f t="shared" ca="1" si="183"/>
        <v>0.3034707638502897</v>
      </c>
      <c r="GH81">
        <f t="shared" ca="1" si="183"/>
        <v>0.30393008465518501</v>
      </c>
      <c r="GI81">
        <f t="shared" ca="1" si="183"/>
        <v>0.30434075785151415</v>
      </c>
      <c r="GJ81">
        <f t="shared" ca="1" si="183"/>
        <v>0.30470445418868131</v>
      </c>
      <c r="GK81">
        <f t="shared" ca="1" si="183"/>
        <v>0.3050226653698197</v>
      </c>
      <c r="GL81">
        <f t="shared" ca="1" si="183"/>
        <v>0.30529670283809307</v>
      </c>
      <c r="GM81">
        <f t="shared" ca="1" si="183"/>
        <v>0.30552769669045021</v>
      </c>
      <c r="GN81">
        <f t="shared" ca="1" si="183"/>
        <v>0.30571659463612866</v>
      </c>
      <c r="GO81">
        <f t="shared" ca="1" si="183"/>
        <v>0.30586416093352209</v>
      </c>
      <c r="GP81">
        <f t="shared" ca="1" si="183"/>
        <v>0.30597097525497452</v>
      </c>
      <c r="GQ81">
        <f t="shared" ca="1" si="183"/>
        <v>0.30603743144480089</v>
      </c>
      <c r="GR81" s="1">
        <f t="shared" ca="1" si="183"/>
        <v>0.30606373615154953</v>
      </c>
      <c r="GS81">
        <f t="shared" ca="1" si="183"/>
        <v>0.30604990733145809</v>
      </c>
      <c r="GT81">
        <f t="shared" ca="1" si="183"/>
        <v>0.3059957726365361</v>
      </c>
      <c r="GU81">
        <f t="shared" ca="1" si="182"/>
        <v>0.30590096771815711</v>
      </c>
      <c r="GV81">
        <f t="shared" ca="1" si="182"/>
        <v>0.30576493449597431</v>
      </c>
      <c r="GW81">
        <f t="shared" ca="1" si="182"/>
        <v>0.30558691946288852</v>
      </c>
      <c r="GX81">
        <f t="shared" ca="1" si="182"/>
        <v>0.3053659721200559</v>
      </c>
      <c r="GY81">
        <f t="shared" ca="1" si="182"/>
        <v>0.30510094366173585</v>
      </c>
      <c r="GZ81">
        <f t="shared" ca="1" si="182"/>
        <v>0.30479048605865022</v>
      </c>
      <c r="HA81">
        <f t="shared" ca="1" si="182"/>
        <v>0.30443305172209517</v>
      </c>
      <c r="HB81">
        <f t="shared" ca="1" si="182"/>
        <v>0.30402689397245697</v>
      </c>
      <c r="HC81">
        <f t="shared" ca="1" si="182"/>
        <v>0.30357006858748298</v>
      </c>
      <c r="HD81">
        <f t="shared" ca="1" si="182"/>
        <v>0.30306043676379257</v>
      </c>
      <c r="HE81">
        <f t="shared" ca="1" si="182"/>
        <v>0.30249566987482546</v>
      </c>
      <c r="HF81">
        <f t="shared" ca="1" si="182"/>
        <v>0.30187325643218121</v>
      </c>
      <c r="HG81">
        <f t="shared" ca="1" si="182"/>
        <v>0.30119051166775179</v>
      </c>
      <c r="HH81">
        <f t="shared" ca="1" si="182"/>
        <v>0.30044459024377856</v>
      </c>
      <c r="HI81">
        <f t="shared" ca="1" si="182"/>
        <v>0.29963250296253308</v>
      </c>
      <c r="HJ81">
        <f t="shared" ca="1" si="182"/>
        <v>0.29875113916513618</v>
      </c>
      <c r="HK81">
        <f t="shared" ca="1" si="182"/>
        <v>0.29779729750624717</v>
      </c>
      <c r="HL81">
        <f t="shared" ca="1" si="182"/>
        <v>0.29676772777521093</v>
      </c>
      <c r="HM81">
        <f t="shared" ca="1" si="182"/>
        <v>0.29565918402714608</v>
      </c>
      <c r="HN81">
        <f t="shared" ca="1" si="182"/>
        <v>0.29446848543840892</v>
      </c>
      <c r="HO81">
        <f t="shared" ca="1" si="182"/>
        <v>0.29319258079208182</v>
      </c>
      <c r="HP81">
        <f t="shared" ca="1" si="182"/>
        <v>0.29182862020613043</v>
      </c>
      <c r="HQ81">
        <f t="shared" ca="1" si="182"/>
        <v>0.29037405089215451</v>
      </c>
      <c r="HR81">
        <f t="shared" ca="1" si="182"/>
        <v>0.2888267591159539</v>
      </c>
      <c r="HS81">
        <f t="shared" ca="1" si="182"/>
        <v>0.28718526330567318</v>
      </c>
      <c r="HT81">
        <f t="shared" ca="1" si="182"/>
        <v>0.28544892251567588</v>
      </c>
      <c r="HU81">
        <f t="shared" ca="1" si="182"/>
        <v>0.28361808039163305</v>
      </c>
      <c r="HV81">
        <f t="shared" ca="1" si="182"/>
        <v>0.28169404822841959</v>
      </c>
      <c r="HW81">
        <f t="shared" ca="1" si="182"/>
        <v>0.2796788616302186</v>
      </c>
      <c r="HX81">
        <f t="shared" ca="1" si="182"/>
        <v>0.27757481706559956</v>
      </c>
      <c r="HY81">
        <f t="shared" ca="1" si="182"/>
        <v>0.27538387633369343</v>
      </c>
      <c r="HZ81">
        <f t="shared" ca="1" si="182"/>
        <v>0.2731070813434564</v>
      </c>
      <c r="IA81">
        <f t="shared" ca="1" si="182"/>
        <v>0.27074412557301092</v>
      </c>
      <c r="IB81">
        <f t="shared" ca="1" si="182"/>
        <v>0.26829318347432873</v>
      </c>
      <c r="IC81">
        <f t="shared" ca="1" si="182"/>
        <v>0.26575102659663019</v>
      </c>
      <c r="ID81">
        <f t="shared" ca="1" si="182"/>
        <v>0.26311338407627116</v>
      </c>
      <c r="IE81">
        <f t="shared" ca="1" si="176"/>
        <v>0.26037545776712978</v>
      </c>
      <c r="IF81">
        <f t="shared" ca="1" si="176"/>
        <v>0.25753248751212082</v>
      </c>
      <c r="IG81">
        <f t="shared" ca="1" si="176"/>
        <v>0.25458027568415237</v>
      </c>
      <c r="IH81">
        <f t="shared" ca="1" si="176"/>
        <v>0.25151561036055375</v>
      </c>
      <c r="II81">
        <f t="shared" ca="1" si="176"/>
        <v>0.24833656040652716</v>
      </c>
      <c r="IJ81">
        <f t="shared" ca="1" si="176"/>
        <v>0.24504264380679353</v>
      </c>
      <c r="IK81">
        <f t="shared" ca="1" si="176"/>
        <v>0.2416348883463986</v>
      </c>
      <c r="IL81">
        <f t="shared" ca="1" si="176"/>
        <v>0.23811581115437258</v>
      </c>
      <c r="IM81">
        <f t="shared" ca="1" si="176"/>
        <v>0.23448934326483228</v>
      </c>
      <c r="IN81">
        <f t="shared" ca="1" si="176"/>
        <v>0.23076072060315281</v>
      </c>
      <c r="IO81">
        <f t="shared" ca="1" si="176"/>
        <v>0.22693635661120509</v>
      </c>
      <c r="IP81">
        <f t="shared" ca="1" si="176"/>
        <v>0.22302370603030333</v>
      </c>
      <c r="IQ81">
        <f t="shared" ca="1" si="176"/>
        <v>0.21903112509178357</v>
      </c>
      <c r="IR81">
        <f t="shared" ca="1" si="167"/>
        <v>0.21496773069430483</v>
      </c>
      <c r="IS81">
        <f t="shared" ca="1" si="167"/>
        <v>0.21084325981501714</v>
      </c>
      <c r="IT81">
        <f t="shared" ca="1" si="167"/>
        <v>0.20666792998972144</v>
      </c>
      <c r="IU81">
        <f t="shared" ca="1" si="167"/>
        <v>0.20245230179753479</v>
      </c>
      <c r="IV81">
        <f t="shared" ca="1" si="167"/>
        <v>0.19820714458286859</v>
      </c>
      <c r="IW81">
        <f t="shared" ca="1" si="167"/>
        <v>0.1939433069366493</v>
      </c>
      <c r="IX81">
        <f t="shared" ca="1" si="154"/>
        <v>0.18967159363062258</v>
      </c>
      <c r="IY81">
        <f t="shared" ca="1" si="154"/>
        <v>0.18540265071426276</v>
      </c>
      <c r="IZ81">
        <f t="shared" ca="1" si="154"/>
        <v>0.18114686034868385</v>
      </c>
      <c r="JA81">
        <f t="shared" ca="1" si="154"/>
        <v>0.17691424669552797</v>
      </c>
      <c r="JB81">
        <f t="shared" ca="1" si="154"/>
        <v>0.17271439384048343</v>
      </c>
      <c r="JC81">
        <f t="shared" ca="1" si="154"/>
        <v>0.16855637635107301</v>
      </c>
      <c r="JD81">
        <f t="shared" ca="1" si="154"/>
        <v>0.16444870268241576</v>
      </c>
      <c r="JE81">
        <f t="shared" ca="1" si="154"/>
        <v>0.16039927128145959</v>
      </c>
      <c r="JF81">
        <f t="shared" ca="1" si="154"/>
        <v>0.15641533892032883</v>
      </c>
      <c r="JG81">
        <f t="shared" ca="1" si="179"/>
        <v>0.15250350052571637</v>
      </c>
      <c r="JH81">
        <f t="shared" ca="1" si="179"/>
        <v>0.14866967956952548</v>
      </c>
      <c r="JI81">
        <f t="shared" ca="1" si="179"/>
        <v>0.14491912794642733</v>
      </c>
      <c r="JJ81">
        <f t="shared" ca="1" si="179"/>
        <v>0.14125643418262293</v>
      </c>
      <c r="JK81">
        <f t="shared" ca="1" si="179"/>
        <v>0.13768553879003159</v>
      </c>
      <c r="JL81">
        <f t="shared" ca="1" si="179"/>
        <v>0.13420975559293788</v>
      </c>
      <c r="JM81">
        <f t="shared" ca="1" si="179"/>
        <v>0.1308317979008187</v>
      </c>
      <c r="JN81">
        <f t="shared" ca="1" si="179"/>
        <v>0.12755380847286077</v>
      </c>
      <c r="JO81">
        <f t="shared" ca="1" si="179"/>
        <v>0.12437739230852073</v>
      </c>
      <c r="JP81">
        <f t="shared" ca="1" si="179"/>
        <v>0.12130365139739352</v>
      </c>
      <c r="JQ81">
        <f t="shared" ca="1" si="179"/>
        <v>0.11833322066486136</v>
      </c>
      <c r="JR81">
        <f t="shared" ca="1" si="179"/>
        <v>0.11546630445293335</v>
      </c>
      <c r="JS81">
        <f t="shared" ca="1" si="179"/>
        <v>0.11270271297494064</v>
      </c>
      <c r="JT81">
        <f t="shared" ca="1" si="179"/>
        <v>0.11004189827592095</v>
      </c>
      <c r="JU81">
        <f t="shared" ca="1" si="179"/>
        <v>0.10748298931607153</v>
      </c>
      <c r="JV81">
        <f t="shared" ca="1" si="179"/>
        <v>0.10502482587172572</v>
      </c>
      <c r="JW81">
        <f t="shared" ca="1" si="179"/>
        <v>0.10266599101661926</v>
      </c>
      <c r="JX81">
        <f t="shared" ca="1" si="179"/>
        <v>0.10040484200586096</v>
      </c>
      <c r="JY81">
        <f t="shared" ca="1" si="179"/>
        <v>9.8239539436402776E-2</v>
      </c>
      <c r="JZ81">
        <f t="shared" ca="1" si="179"/>
        <v>9.616807460149196E-2</v>
      </c>
      <c r="KA81">
        <f t="shared" ca="1" si="179"/>
        <v>9.4188294993273025E-2</v>
      </c>
      <c r="KB81">
        <f t="shared" ca="1" si="179"/>
        <v>9.2297927938125343E-2</v>
      </c>
      <c r="KC81">
        <f t="shared" ca="1" si="179"/>
        <v>9.0494602374218525E-2</v>
      </c>
      <c r="KD81">
        <f t="shared" ca="1" si="179"/>
        <v>8.8775868800858526E-2</v>
      </c>
      <c r="KE81">
        <f t="shared" ca="1" si="179"/>
        <v>8.713921744515804E-2</v>
      </c>
      <c r="KF81">
        <f t="shared" ca="1" si="179"/>
        <v>8.5582094704009654E-2</v>
      </c>
      <c r="KG81">
        <f t="shared" ca="1" si="179"/>
        <v>8.41019179288231E-2</v>
      </c>
      <c r="KH81">
        <f t="shared" ca="1" si="179"/>
        <v>8.2696088627496389E-2</v>
      </c>
      <c r="KI81">
        <f t="shared" ca="1" si="179"/>
        <v>8.1362004163050269E-2</v>
      </c>
      <c r="KJ81">
        <f t="shared" ca="1" si="179"/>
        <v>8.0097068031631982E-2</v>
      </c>
      <c r="KK81">
        <f t="shared" ca="1" si="179"/>
        <v>7.8898698804497958E-2</v>
      </c>
      <c r="KL81">
        <f t="shared" ca="1" si="179"/>
        <v>7.7764337819380164E-2</v>
      </c>
      <c r="KM81">
        <f t="shared" ca="1" si="179"/>
        <v>7.6691455706543982E-2</v>
      </c>
      <c r="KN81">
        <f t="shared" ca="1" si="179"/>
        <v>7.5677557834039344E-2</v>
      </c>
      <c r="KO81">
        <f t="shared" ca="1" si="179"/>
        <v>7.4720188755279554E-2</v>
      </c>
      <c r="KP81">
        <f t="shared" ca="1" si="179"/>
        <v>7.3816935740274731E-2</v>
      </c>
      <c r="KQ81">
        <f t="shared" ca="1" si="179"/>
        <v>7.2965431469697861E-2</v>
      </c>
      <c r="KR81">
        <f t="shared" ca="1" si="179"/>
        <v>7.2163355968547976E-2</v>
      </c>
      <c r="KS81">
        <f t="shared" ca="1" si="179"/>
        <v>7.1408437853561477E-2</v>
      </c>
      <c r="KT81">
        <f t="shared" ca="1" si="179"/>
        <v>7.0698454965757121E-2</v>
      </c>
      <c r="KU81">
        <f t="shared" ca="1" si="179"/>
        <v>7.0031234456623542E-2</v>
      </c>
      <c r="KV81">
        <f t="shared" ca="1" si="179"/>
        <v>6.9404652393498967E-2</v>
      </c>
      <c r="KW81">
        <f t="shared" ca="1" si="179"/>
        <v>6.8816632946677878E-2</v>
      </c>
      <c r="KX81">
        <f t="shared" ca="1" si="179"/>
        <v>6.8265147217725725E-2</v>
      </c>
      <c r="KY81">
        <f t="shared" ca="1" si="179"/>
        <v>6.7748211765406241E-2</v>
      </c>
      <c r="KZ81">
        <f t="shared" ca="1" si="179"/>
        <v>6.7263886882539925E-2</v>
      </c>
      <c r="LA81">
        <f t="shared" ca="1" si="179"/>
        <v>6.6810274674024131E-2</v>
      </c>
      <c r="LB81">
        <f t="shared" ca="1" si="179"/>
        <v>6.6385516983166679E-2</v>
      </c>
      <c r="LC81">
        <f t="shared" ca="1" si="179"/>
        <v>6.5987793210420531E-2</v>
      </c>
      <c r="LD81">
        <f t="shared" ca="1" si="179"/>
        <v>6.5615318065565406E-2</v>
      </c>
      <c r="LE81">
        <f t="shared" ca="1" si="179"/>
        <v>6.5266339291368408E-2</v>
      </c>
      <c r="LF81">
        <f t="shared" ca="1" si="179"/>
        <v>6.4939135393776187E-2</v>
      </c>
      <c r="LG81">
        <f t="shared" ca="1" si="179"/>
        <v>6.4632013410751449E-2</v>
      </c>
      <c r="LH81">
        <f t="shared" ca="1" si="170"/>
        <v>6.4343306748972526E-2</v>
      </c>
      <c r="LI81">
        <f t="shared" ca="1" si="170"/>
        <v>6.4071373114771901E-2</v>
      </c>
      <c r="LJ81">
        <f t="shared" ca="1" si="170"/>
        <v>6.3814592562903644E-2</v>
      </c>
      <c r="LK81">
        <f t="shared" ca="1" si="170"/>
        <v>6.3571365684006453E-2</v>
      </c>
      <c r="LL81">
        <f t="shared" ca="1" si="161"/>
        <v>6.3340111948973918E-2</v>
      </c>
      <c r="LM81">
        <f t="shared" ca="1" si="161"/>
        <v>6.311926822586246E-2</v>
      </c>
      <c r="LN81">
        <f t="shared" ca="1" si="161"/>
        <v>6.2907287482464824E-2</v>
      </c>
      <c r="LO81">
        <f t="shared" ca="1" si="161"/>
        <v>6.2702637685259452E-2</v>
      </c>
      <c r="LP81">
        <f t="shared" ca="1" si="161"/>
        <v>6.2503800903117482E-2</v>
      </c>
      <c r="LQ81">
        <f t="shared" ca="1" si="161"/>
        <v>6.2309272621914158E-2</v>
      </c>
      <c r="LR81">
        <f t="shared" ca="1" si="161"/>
        <v>6.211756127405596E-2</v>
      </c>
      <c r="LS81">
        <f t="shared" ca="1" si="161"/>
        <v>6.1927187984900371E-2</v>
      </c>
      <c r="LT81">
        <f t="shared" ca="1" si="161"/>
        <v>6.1736686536117941E-2</v>
      </c>
      <c r="LU81">
        <f t="shared" ca="1" si="161"/>
        <v>6.1544603544227548E-2</v>
      </c>
      <c r="LV81">
        <f t="shared" ca="1" si="161"/>
        <v>6.1349498850829083E-2</v>
      </c>
      <c r="LW81">
        <f t="shared" ca="1" si="158"/>
        <v>6.1149946119465344E-2</v>
      </c>
      <c r="LX81">
        <f t="shared" ca="1" si="157"/>
        <v>6.0944533632568229E-2</v>
      </c>
      <c r="LY81">
        <f t="shared" ca="1" si="153"/>
        <v>6.0731865280584239E-2</v>
      </c>
      <c r="LZ81">
        <f t="shared" ca="1" si="153"/>
        <v>6.0510561734132745E-2</v>
      </c>
      <c r="MA81">
        <f t="shared" ca="1" si="153"/>
        <v>6.02792617889258E-2</v>
      </c>
      <c r="MB81">
        <f t="shared" ca="1" si="153"/>
        <v>6.0036623872171666E-2</v>
      </c>
      <c r="MC81">
        <f t="shared" ca="1" si="153"/>
        <v>5.9781327698294182E-2</v>
      </c>
      <c r="MD81">
        <f t="shared" ca="1" si="153"/>
        <v>5.9512076061025147E-2</v>
      </c>
      <c r="ME81">
        <f t="shared" ca="1" si="153"/>
        <v>5.9227596748265214E-2</v>
      </c>
      <c r="MF81">
        <f t="shared" ca="1" si="153"/>
        <v>5.8926644565558919E-2</v>
      </c>
      <c r="MG81">
        <f t="shared" ca="1" si="153"/>
        <v>5.8608003453587278E-2</v>
      </c>
      <c r="MH81">
        <f t="shared" ca="1" si="177"/>
        <v>5.8270488684745173E-2</v>
      </c>
      <c r="MI81">
        <f t="shared" ca="1" si="148"/>
        <v>5.7912949123635989E-2</v>
      </c>
      <c r="MJ81">
        <f t="shared" ca="1" si="148"/>
        <v>5.7534269536179926E-2</v>
      </c>
      <c r="MK81">
        <f t="shared" ca="1" si="148"/>
        <v>5.7133372931989466E-2</v>
      </c>
      <c r="ML81">
        <f t="shared" ca="1" si="148"/>
        <v>5.6709222924713212E-2</v>
      </c>
      <c r="MM81">
        <f t="shared" ca="1" si="148"/>
        <v>5.6260826095181293E-2</v>
      </c>
      <c r="MN81">
        <f t="shared" ca="1" si="148"/>
        <v>5.5787234342398191E-2</v>
      </c>
      <c r="MO81">
        <f t="shared" ca="1" si="148"/>
        <v>5.5287547207716489E-2</v>
      </c>
      <c r="MP81">
        <f t="shared" ca="1" si="148"/>
        <v>5.4760914157883207E-2</v>
      </c>
      <c r="MQ81">
        <f t="shared" ca="1" si="148"/>
        <v>5.4206536813073115E-2</v>
      </c>
      <c r="MR81">
        <f t="shared" ca="1" si="148"/>
        <v>5.3623671106506218E-2</v>
      </c>
      <c r="MS81">
        <f t="shared" ca="1" si="148"/>
        <v>5.3011629362783745E-2</v>
      </c>
      <c r="MT81">
        <f t="shared" ca="1" si="148"/>
        <v>5.236978228266316E-2</v>
      </c>
      <c r="MU81">
        <f t="shared" ca="1" si="148"/>
        <v>5.1697560822623105E-2</v>
      </c>
      <c r="MV81">
        <f t="shared" ca="1" si="148"/>
        <v>5.0994457958238065E-2</v>
      </c>
      <c r="MW81">
        <f t="shared" ca="1" si="148"/>
        <v>5.0260030321085163E-2</v>
      </c>
      <c r="MX81">
        <f t="shared" ca="1" si="165"/>
        <v>4.9493899699637064E-2</v>
      </c>
      <c r="MY81">
        <f t="shared" ca="1" si="165"/>
        <v>4.8695754395349705E-2</v>
      </c>
      <c r="MZ81">
        <f t="shared" ca="1" si="165"/>
        <v>4.7865350425928377E-2</v>
      </c>
      <c r="NA81">
        <f t="shared" ca="1" si="165"/>
        <v>4.7002512568544076E-2</v>
      </c>
      <c r="NB81">
        <f t="shared" ca="1" si="165"/>
        <v>4.6107135236571929E-2</v>
      </c>
      <c r="NC81">
        <f t="shared" ca="1" si="165"/>
        <v>4.51791831842282E-2</v>
      </c>
      <c r="ND81">
        <f t="shared" ca="1" si="165"/>
        <v>4.4218692034290782E-2</v>
      </c>
      <c r="NE81">
        <f t="shared" ca="1" si="165"/>
        <v>4.3225768624893871E-2</v>
      </c>
      <c r="NF81">
        <f t="shared" ca="1" si="165"/>
        <v>4.2200591172189571E-2</v>
      </c>
      <c r="NG81">
        <f t="shared" ca="1" si="165"/>
        <v>4.114340924646194E-2</v>
      </c>
      <c r="NH81">
        <f t="shared" ca="1" si="165"/>
        <v>4.0054543560062189E-2</v>
      </c>
      <c r="NI81">
        <f t="shared" ca="1" si="165"/>
        <v>3.8934385566302063E-2</v>
      </c>
      <c r="NJ81">
        <f t="shared" ca="1" si="165"/>
        <v>3.7783396869194949E-2</v>
      </c>
      <c r="NK81">
        <f t="shared" ca="1" si="165"/>
        <v>3.6602108444668734E-2</v>
      </c>
      <c r="NL81">
        <f t="shared" ca="1" si="165"/>
        <v>3.5391119674587725E-2</v>
      </c>
      <c r="NM81">
        <f t="shared" ca="1" si="165"/>
        <v>3.4151097195612649E-2</v>
      </c>
      <c r="NN81">
        <f t="shared" ca="1" si="180"/>
        <v>3.2882773565595241E-2</v>
      </c>
      <c r="NO81">
        <f t="shared" ca="1" si="180"/>
        <v>3.1586945750846619E-2</v>
      </c>
      <c r="NP81">
        <f t="shared" ca="1" si="180"/>
        <v>3.026447343823466E-2</v>
      </c>
      <c r="NQ81">
        <f t="shared" ca="1" si="180"/>
        <v>2.8916277176654872E-2</v>
      </c>
      <c r="NR81">
        <f t="shared" ca="1" si="180"/>
        <v>2.7543336352979911E-2</v>
      </c>
      <c r="NS81">
        <f t="shared" ca="1" si="180"/>
        <v>2.614668700812537E-2</v>
      </c>
      <c r="NT81">
        <f t="shared" ca="1" si="180"/>
        <v>2.4727419499372627E-2</v>
      </c>
      <c r="NU81">
        <f t="shared" ca="1" si="180"/>
        <v>2.3286676015563008E-2</v>
      </c>
      <c r="NV81">
        <f t="shared" ca="1" si="180"/>
        <v>2.1825647952221788E-2</v>
      </c>
      <c r="NW81">
        <f t="shared" ca="1" si="180"/>
        <v>2.0345573154084463E-2</v>
      </c>
      <c r="NX81">
        <f t="shared" ca="1" si="180"/>
        <v>1.8847733032882185E-2</v>
      </c>
      <c r="NY81">
        <f t="shared" ca="1" si="180"/>
        <v>1.7333449568597704E-2</v>
      </c>
      <c r="NZ81">
        <f t="shared" ca="1" si="180"/>
        <v>1.5804082202728054E-2</v>
      </c>
      <c r="OA81">
        <f t="shared" ca="1" si="180"/>
        <v>1.4261024632385488E-2</v>
      </c>
      <c r="OB81">
        <f t="shared" ca="1" si="180"/>
        <v>1.2705701514334302E-2</v>
      </c>
      <c r="OC81">
        <f t="shared" ca="1" si="180"/>
        <v>1.1139565088297925E-2</v>
      </c>
      <c r="OD81">
        <f t="shared" ca="1" si="177"/>
        <v>9.5640917290788809E-3</v>
      </c>
      <c r="OE81">
        <f t="shared" ca="1" si="177"/>
        <v>7.9807784372136169E-3</v>
      </c>
      <c r="OF81">
        <f t="shared" ca="1" si="177"/>
        <v>6.3911392780351519E-3</v>
      </c>
      <c r="OG81">
        <f t="shared" ca="1" si="177"/>
        <v>4.7967017791395103E-3</v>
      </c>
      <c r="OH81">
        <f t="shared" ca="1" si="177"/>
        <v>3.1990032963467164E-3</v>
      </c>
      <c r="OI81">
        <f t="shared" ca="1" si="177"/>
        <v>1.5995873583142103E-3</v>
      </c>
      <c r="OJ81">
        <v>0</v>
      </c>
    </row>
    <row r="82" spans="1:400" x14ac:dyDescent="0.35">
      <c r="A82">
        <v>0</v>
      </c>
      <c r="B82">
        <f t="shared" ca="1" si="173"/>
        <v>1.5075053261034183E-3</v>
      </c>
      <c r="C82">
        <f t="shared" ca="1" si="173"/>
        <v>3.0119081653187125E-3</v>
      </c>
      <c r="D82">
        <f t="shared" ca="1" si="173"/>
        <v>4.5115178731555128E-3</v>
      </c>
      <c r="E82">
        <f t="shared" ca="1" si="173"/>
        <v>6.0046583362324581E-3</v>
      </c>
      <c r="F82">
        <f t="shared" ca="1" si="173"/>
        <v>7.4896723168276277E-3</v>
      </c>
      <c r="G82">
        <f t="shared" ca="1" si="173"/>
        <v>8.9649257372384876E-3</v>
      </c>
      <c r="H82">
        <f t="shared" ca="1" si="173"/>
        <v>1.0428811891960668E-2</v>
      </c>
      <c r="I82">
        <f t="shared" ca="1" si="173"/>
        <v>1.1879755575855858E-2</v>
      </c>
      <c r="J82">
        <f t="shared" ca="1" si="173"/>
        <v>1.331621711666644E-2</v>
      </c>
      <c r="K82">
        <f t="shared" ca="1" si="173"/>
        <v>1.4736696300448963E-2</v>
      </c>
      <c r="L82">
        <f t="shared" ca="1" si="173"/>
        <v>1.6139736178741457E-2</v>
      </c>
      <c r="M82">
        <f t="shared" ca="1" si="173"/>
        <v>1.7523926746551861E-2</v>
      </c>
      <c r="N82">
        <f t="shared" ca="1" si="173"/>
        <v>1.888790848055779E-2</v>
      </c>
      <c r="O82">
        <f t="shared" ca="1" si="173"/>
        <v>2.0230375727242574E-2</v>
      </c>
      <c r="P82">
        <f t="shared" ca="1" si="173"/>
        <v>2.1550079931060222E-2</v>
      </c>
      <c r="Q82">
        <f t="shared" ca="1" si="173"/>
        <v>2.2845832693123576E-2</v>
      </c>
      <c r="R82">
        <f t="shared" ca="1" si="173"/>
        <v>2.4116508651346846E-2</v>
      </c>
      <c r="S82">
        <f t="shared" ca="1" si="173"/>
        <v>2.536104817344647E-2</v>
      </c>
      <c r="T82">
        <f t="shared" ca="1" si="173"/>
        <v>2.6578459854713927E-2</v>
      </c>
      <c r="U82">
        <f t="shared" ca="1" si="173"/>
        <v>2.7767822813021252E-2</v>
      </c>
      <c r="V82">
        <f t="shared" ca="1" si="173"/>
        <v>2.8928288774105151E-2</v>
      </c>
      <c r="W82">
        <f t="shared" ca="1" si="173"/>
        <v>3.0059083940798988E-2</v>
      </c>
      <c r="X82">
        <f t="shared" ca="1" si="173"/>
        <v>3.1159510640543408E-2</v>
      </c>
      <c r="Y82">
        <f ca="1">(X82+Y81+Z82+Y83)/4</f>
        <v>3.2228948746206208E-2</v>
      </c>
      <c r="Z82">
        <f t="shared" ca="1" si="155"/>
        <v>3.3266856865979078E-2</v>
      </c>
      <c r="AA82">
        <f t="shared" ca="1" si="155"/>
        <v>3.4272773298893049E-2</v>
      </c>
      <c r="AB82">
        <f t="shared" ca="1" si="155"/>
        <v>3.5246316753303766E-2</v>
      </c>
      <c r="AC82">
        <f t="shared" ca="1" si="155"/>
        <v>3.6187186826541907E-2</v>
      </c>
      <c r="AD82">
        <f t="shared" ca="1" si="155"/>
        <v>3.7095164244799916E-2</v>
      </c>
      <c r="AE82">
        <f t="shared" ca="1" si="155"/>
        <v>3.7970110863232778E-2</v>
      </c>
      <c r="AF82">
        <f t="shared" ca="1" si="155"/>
        <v>3.8811969427184893E-2</v>
      </c>
      <c r="AG82">
        <f t="shared" ca="1" si="155"/>
        <v>3.9620763096413741E-2</v>
      </c>
      <c r="AH82">
        <f t="shared" ca="1" si="155"/>
        <v>4.0396594735161911E-2</v>
      </c>
      <c r="AI82">
        <f t="shared" ca="1" si="155"/>
        <v>4.1139645971927361E-2</v>
      </c>
      <c r="AJ82">
        <f t="shared" ca="1" si="155"/>
        <v>4.1850176033794304E-2</v>
      </c>
      <c r="AK82">
        <f t="shared" ca="1" si="155"/>
        <v>4.252852036120891E-2</v>
      </c>
      <c r="AL82">
        <f t="shared" ca="1" si="155"/>
        <v>4.3175089010111259E-2</v>
      </c>
      <c r="AM82">
        <f t="shared" ca="1" si="155"/>
        <v>4.3790364849361114E-2</v>
      </c>
      <c r="AN82">
        <f t="shared" ca="1" si="155"/>
        <v>4.437490156241683E-2</v>
      </c>
      <c r="AO82">
        <f t="shared" ca="1" si="172"/>
        <v>4.4929321463236423E-2</v>
      </c>
      <c r="AP82">
        <f t="shared" ca="1" si="172"/>
        <v>4.5454313137363075E-2</v>
      </c>
      <c r="AQ82">
        <f t="shared" ca="1" si="172"/>
        <v>4.5950628920127093E-2</v>
      </c>
      <c r="AR82">
        <f t="shared" ca="1" si="172"/>
        <v>4.6419082224837094E-2</v>
      </c>
      <c r="AS82">
        <f t="shared" ca="1" si="172"/>
        <v>4.6860544734737539E-2</v>
      </c>
      <c r="AT82">
        <f t="shared" ca="1" si="172"/>
        <v>4.7275943473371801E-2</v>
      </c>
      <c r="AU82">
        <f t="shared" ca="1" si="172"/>
        <v>4.7666257768803136E-2</v>
      </c>
      <c r="AV82">
        <f t="shared" ca="1" si="172"/>
        <v>4.8032516127902429E-2</v>
      </c>
      <c r="AW82">
        <f t="shared" ca="1" si="172"/>
        <v>4.8375793037606446E-2</v>
      </c>
      <c r="AX82">
        <f t="shared" ca="1" si="172"/>
        <v>4.8697205710674984E-2</v>
      </c>
      <c r="AY82">
        <f t="shared" ca="1" si="172"/>
        <v>4.8997910794024879E-2</v>
      </c>
      <c r="AZ82">
        <f t="shared" ca="1" si="172"/>
        <v>4.9279101058185767E-2</v>
      </c>
      <c r="BA82">
        <f t="shared" ca="1" si="172"/>
        <v>4.9542002086801123E-2</v>
      </c>
      <c r="BB82">
        <f t="shared" ca="1" si="172"/>
        <v>4.9787868985382386E-2</v>
      </c>
      <c r="BC82">
        <f t="shared" ca="1" si="172"/>
        <v>5.0017983128708171E-2</v>
      </c>
      <c r="BD82">
        <f t="shared" ca="1" si="172"/>
        <v>5.0233648966339486E-2</v>
      </c>
      <c r="BE82">
        <f t="shared" ca="1" si="174"/>
        <v>5.043619090569039E-2</v>
      </c>
      <c r="BF82">
        <f t="shared" ca="1" si="174"/>
        <v>5.0626950291947789E-2</v>
      </c>
      <c r="BG82">
        <f t="shared" ca="1" si="174"/>
        <v>5.0807282503868866E-2</v>
      </c>
      <c r="BH82">
        <f t="shared" ca="1" si="174"/>
        <v>5.0978554184098065E-2</v>
      </c>
      <c r="BI82">
        <f t="shared" ca="1" si="174"/>
        <v>5.1142140622133521E-2</v>
      </c>
      <c r="BJ82">
        <f t="shared" ca="1" si="174"/>
        <v>5.129942330743327E-2</v>
      </c>
      <c r="BK82">
        <f t="shared" ca="1" si="174"/>
        <v>5.1451787669383783E-2</v>
      </c>
      <c r="BL82">
        <f t="shared" ca="1" si="174"/>
        <v>5.1600621019954412E-2</v>
      </c>
      <c r="BM82">
        <f t="shared" ca="1" si="174"/>
        <v>5.1747310713833136E-2</v>
      </c>
      <c r="BN82">
        <f t="shared" ca="1" si="174"/>
        <v>5.1893242539680084E-2</v>
      </c>
      <c r="BO82">
        <f t="shared" ca="1" si="174"/>
        <v>5.2039799354847593E-2</v>
      </c>
      <c r="BP82">
        <f t="shared" ca="1" si="174"/>
        <v>5.2188359974501213E-2</v>
      </c>
      <c r="BQ82">
        <f t="shared" ca="1" si="174"/>
        <v>5.2340298324536114E-2</v>
      </c>
      <c r="BR82">
        <f t="shared" ca="1" si="174"/>
        <v>5.2496982866022945E-2</v>
      </c>
      <c r="BS82">
        <f t="shared" ca="1" si="174"/>
        <v>5.2659776297138472E-2</v>
      </c>
      <c r="BT82">
        <f t="shared" ca="1" si="174"/>
        <v>5.2830035536645135E-2</v>
      </c>
      <c r="BU82">
        <f t="shared" ca="1" si="174"/>
        <v>5.3009111990984313E-2</v>
      </c>
      <c r="BV82">
        <f t="shared" ca="1" si="174"/>
        <v>5.3198352104947021E-2</v>
      </c>
      <c r="BW82">
        <f t="shared" ca="1" si="174"/>
        <v>5.3399098193689223E-2</v>
      </c>
      <c r="BX82">
        <f t="shared" ca="1" si="174"/>
        <v>5.3612689551573556E-2</v>
      </c>
      <c r="BY82">
        <f t="shared" ca="1" si="174"/>
        <v>5.3840463830953131E-2</v>
      </c>
      <c r="BZ82">
        <f t="shared" ca="1" si="174"/>
        <v>5.4083758681573266E-2</v>
      </c>
      <c r="CA82">
        <f t="shared" ca="1" si="181"/>
        <v>5.4343913638762537E-2</v>
      </c>
      <c r="CB82">
        <f t="shared" ca="1" si="181"/>
        <v>5.4622272246023208E-2</v>
      </c>
      <c r="CC82">
        <f t="shared" ca="1" si="181"/>
        <v>5.4920184395022262E-2</v>
      </c>
      <c r="CD82">
        <f t="shared" ca="1" si="163"/>
        <v>5.523900886333654E-2</v>
      </c>
      <c r="CE82">
        <f t="shared" ca="1" si="163"/>
        <v>5.5580116027627781E-2</v>
      </c>
      <c r="CF82">
        <f t="shared" ca="1" si="163"/>
        <v>5.5944890727225166E-2</v>
      </c>
      <c r="CG82">
        <f t="shared" ca="1" si="163"/>
        <v>5.6334735250382691E-2</v>
      </c>
      <c r="CH82">
        <f t="shared" ca="1" si="163"/>
        <v>5.6751072412765682E-2</v>
      </c>
      <c r="CI82">
        <f t="shared" ca="1" si="163"/>
        <v>5.7195348695013533E-2</v>
      </c>
      <c r="CJ82">
        <f t="shared" ca="1" si="163"/>
        <v>5.7669037403532568E-2</v>
      </c>
      <c r="CK82">
        <f t="shared" ca="1" si="163"/>
        <v>5.8173641816002881E-2</v>
      </c>
      <c r="CL82">
        <f t="shared" ca="1" si="163"/>
        <v>5.8710698270442924E-2</v>
      </c>
      <c r="CM82">
        <f t="shared" ca="1" si="163"/>
        <v>5.9281779154074683E-2</v>
      </c>
      <c r="CN82">
        <f t="shared" ca="1" si="163"/>
        <v>5.9888495745676985E-2</v>
      </c>
      <c r="CO82">
        <f t="shared" ca="1" si="163"/>
        <v>6.0532500862613851E-2</v>
      </c>
      <c r="CP82">
        <f t="shared" ca="1" si="163"/>
        <v>6.1215491261284782E-2</v>
      </c>
      <c r="CQ82">
        <f t="shared" ca="1" si="163"/>
        <v>6.1939209737374934E-2</v>
      </c>
      <c r="CR82">
        <f t="shared" ca="1" si="163"/>
        <v>6.2705446869991605E-2</v>
      </c>
      <c r="CS82">
        <f t="shared" ca="1" si="163"/>
        <v>6.3516042351571142E-2</v>
      </c>
      <c r="CT82">
        <f t="shared" ca="1" si="163"/>
        <v>6.4372885843337266E-2</v>
      </c>
      <c r="CU82">
        <f t="shared" ca="1" si="163"/>
        <v>6.5277917294101706E-2</v>
      </c>
      <c r="CV82">
        <f t="shared" ca="1" si="163"/>
        <v>6.6233126658337499E-2</v>
      </c>
      <c r="CW82">
        <f t="shared" ca="1" si="163"/>
        <v>6.7240552947744184E-2</v>
      </c>
      <c r="CX82">
        <f t="shared" ca="1" si="163"/>
        <v>6.8302282548986959E-2</v>
      </c>
      <c r="CY82">
        <f t="shared" ca="1" si="163"/>
        <v>6.9420446738961666E-2</v>
      </c>
      <c r="CZ82">
        <f t="shared" ca="1" si="163"/>
        <v>7.0597218327851485E-2</v>
      </c>
      <c r="DA82">
        <f ca="1">(CZ82+DA81+DB82+DA83)/4</f>
        <v>7.1834807359449637E-2</v>
      </c>
      <c r="DB82">
        <f t="shared" ca="1" si="156"/>
        <v>7.3135455797786783E-2</v>
      </c>
      <c r="DC82">
        <f t="shared" ca="1" si="156"/>
        <v>7.4501431129095907E-2</v>
      </c>
      <c r="DD82">
        <f t="shared" ca="1" si="156"/>
        <v>7.5935018808665516E-2</v>
      </c>
      <c r="DE82">
        <f t="shared" ca="1" si="156"/>
        <v>7.7438513483286536E-2</v>
      </c>
      <c r="DF82">
        <f t="shared" ca="1" si="156"/>
        <v>7.901420892192608E-2</v>
      </c>
      <c r="DG82">
        <f t="shared" ca="1" si="156"/>
        <v>8.0664386590126647E-2</v>
      </c>
      <c r="DH82">
        <f t="shared" ca="1" si="156"/>
        <v>8.239130280762888E-2</v>
      </c>
      <c r="DI82">
        <f t="shared" ca="1" si="156"/>
        <v>8.4197174434078953E-2</v>
      </c>
      <c r="DJ82">
        <f t="shared" ca="1" si="156"/>
        <v>8.6084163034679473E-2</v>
      </c>
      <c r="DK82">
        <f t="shared" ca="1" si="156"/>
        <v>8.8054357486585383E-2</v>
      </c>
      <c r="DL82">
        <f t="shared" ca="1" si="156"/>
        <v>9.0109754998088765E-2</v>
      </c>
      <c r="DM82">
        <f t="shared" ca="1" si="156"/>
        <v>9.2252240526580043E-2</v>
      </c>
      <c r="DN82">
        <f t="shared" ca="1" si="156"/>
        <v>9.4483564598356523E-2</v>
      </c>
      <c r="DO82">
        <f t="shared" ca="1" si="156"/>
        <v>9.6805319554055608E-2</v>
      </c>
      <c r="DP82">
        <f t="shared" ca="1" si="156"/>
        <v>9.9218914268324146E-2</v>
      </c>
      <c r="DQ82">
        <f t="shared" ca="1" si="175"/>
        <v>0.10172554742181858</v>
      </c>
      <c r="DR82">
        <f t="shared" ca="1" si="175"/>
        <v>0.1043261794382762</v>
      </c>
      <c r="DS82">
        <f t="shared" ca="1" si="175"/>
        <v>0.10702150323967205</v>
      </c>
      <c r="DT82">
        <f t="shared" ca="1" si="175"/>
        <v>0.1098119140187707</v>
      </c>
      <c r="DU82">
        <f t="shared" ca="1" si="175"/>
        <v>0.11269747828094448</v>
      </c>
      <c r="DV82">
        <f t="shared" ca="1" si="175"/>
        <v>0.11567790246600562</v>
      </c>
      <c r="DW82">
        <f t="shared" ca="1" si="175"/>
        <v>0.11875250152574413</v>
      </c>
      <c r="DX82">
        <f t="shared" ca="1" si="175"/>
        <v>0.12192016790324986</v>
      </c>
      <c r="DY82">
        <f t="shared" ca="1" si="175"/>
        <v>0.12517934143480483</v>
      </c>
      <c r="DZ82">
        <f t="shared" ca="1" si="175"/>
        <v>0.12852798077243718</v>
      </c>
      <c r="EA82">
        <f t="shared" ca="1" si="175"/>
        <v>0.13196353700268926</v>
      </c>
      <c r="EB82">
        <f t="shared" ca="1" si="175"/>
        <v>0.13548293021151325</v>
      </c>
      <c r="EC82">
        <f t="shared" ca="1" si="175"/>
        <v>0.1390825298123281</v>
      </c>
      <c r="ED82">
        <f t="shared" ca="1" si="175"/>
        <v>0.14275813950911417</v>
      </c>
      <c r="EE82">
        <f t="shared" ca="1" si="175"/>
        <v>0.14650498780310645</v>
      </c>
      <c r="EF82">
        <f t="shared" ca="1" si="175"/>
        <v>0.15031772496361614</v>
      </c>
      <c r="EG82">
        <f t="shared" ca="1" si="175"/>
        <v>0.15419042736381555</v>
      </c>
      <c r="EH82">
        <f t="shared" ca="1" si="175"/>
        <v>0.15811661002406741</v>
      </c>
      <c r="EI82">
        <f t="shared" ca="1" si="175"/>
        <v>0.16208924810231135</v>
      </c>
      <c r="EJ82">
        <f t="shared" ca="1" si="175"/>
        <v>0.16610080791827059</v>
      </c>
      <c r="EK82">
        <f t="shared" ca="1" si="175"/>
        <v>0.17014328789317651</v>
      </c>
      <c r="EL82">
        <f t="shared" ca="1" si="175"/>
        <v>0.17420826952981106</v>
      </c>
      <c r="EM82">
        <f t="shared" ca="1" si="175"/>
        <v>0.17828697825336282</v>
      </c>
      <c r="EN82">
        <f t="shared" ca="1" si="175"/>
        <v>0.18237035359085935</v>
      </c>
      <c r="EO82">
        <f t="shared" ca="1" si="175"/>
        <v>0.18644912779957848</v>
      </c>
      <c r="EP82">
        <f t="shared" ca="1" si="175"/>
        <v>0.19051391168123938</v>
      </c>
      <c r="EQ82">
        <f t="shared" ca="1" si="175"/>
        <v>0.19455528596105948</v>
      </c>
      <c r="ER82">
        <f t="shared" ca="1" si="175"/>
        <v>0.19856389629331564</v>
      </c>
      <c r="ES82">
        <f t="shared" ca="1" si="175"/>
        <v>0.20253054970243603</v>
      </c>
      <c r="ET82">
        <f t="shared" ca="1" si="175"/>
        <v>0.2064463101031544</v>
      </c>
      <c r="EU82">
        <f t="shared" ca="1" si="175"/>
        <v>0.21030259048231881</v>
      </c>
      <c r="EV82">
        <f t="shared" ca="1" si="175"/>
        <v>0.21409123937885166</v>
      </c>
      <c r="EW82">
        <f t="shared" ca="1" si="175"/>
        <v>0.21780461946861276</v>
      </c>
      <c r="EX82">
        <f t="shared" ca="1" si="175"/>
        <v>0.22143567633957301</v>
      </c>
      <c r="EY82">
        <f t="shared" ca="1" si="175"/>
        <v>0.22497799591282258</v>
      </c>
      <c r="EZ82">
        <f t="shared" ca="1" si="175"/>
        <v>0.22842584940220589</v>
      </c>
      <c r="FA82">
        <f t="shared" ca="1" si="175"/>
        <v>0.23177422518059798</v>
      </c>
      <c r="FB82">
        <f t="shared" ca="1" si="175"/>
        <v>0.23501884740298715</v>
      </c>
      <c r="FC82">
        <f t="shared" ca="1" si="166"/>
        <v>0.23815618169586117</v>
      </c>
      <c r="FD82">
        <f t="shared" ca="1" si="166"/>
        <v>0.24118342863316633</v>
      </c>
      <c r="FE82">
        <f t="shared" ca="1" si="166"/>
        <v>0.24409850606164019</v>
      </c>
      <c r="FF82">
        <f t="shared" ca="1" si="166"/>
        <v>0.24690002160007624</v>
      </c>
      <c r="FG82">
        <f t="shared" ca="1" si="166"/>
        <v>0.24958723681288755</v>
      </c>
      <c r="FH82">
        <f t="shared" ca="1" si="160"/>
        <v>0.25216002464974963</v>
      </c>
      <c r="FI82">
        <f t="shared" ca="1" si="160"/>
        <v>0.25461882175718537</v>
      </c>
      <c r="FJ82">
        <f t="shared" ca="1" si="160"/>
        <v>0.25696457721575067</v>
      </c>
      <c r="FK82">
        <f t="shared" ca="1" si="160"/>
        <v>0.25919869915137167</v>
      </c>
      <c r="FL82">
        <f t="shared" ca="1" si="160"/>
        <v>0.26132300052559515</v>
      </c>
      <c r="FM82">
        <f t="shared" ca="1" si="160"/>
        <v>0.26333964524086489</v>
      </c>
      <c r="FN82">
        <f t="shared" ca="1" si="160"/>
        <v>0.26525109551590675</v>
      </c>
      <c r="FO82">
        <f t="shared" ca="1" si="160"/>
        <v>0.26706006130345905</v>
      </c>
      <c r="FP82">
        <f t="shared" ca="1" si="160"/>
        <v>0.26876945234630512</v>
      </c>
      <c r="FQ82">
        <f t="shared" ca="1" si="160"/>
        <v>0.27038233330398842</v>
      </c>
      <c r="FR82">
        <f t="shared" ca="1" si="160"/>
        <v>0.27190188223580819</v>
      </c>
      <c r="FS82">
        <f t="shared" ca="1" si="160"/>
        <v>0.27333135259797103</v>
      </c>
      <c r="FT82">
        <f t="shared" ca="1" si="160"/>
        <v>0.27467403880491953</v>
      </c>
      <c r="FU82">
        <f t="shared" ca="1" si="160"/>
        <v>0.27593324531653218</v>
      </c>
      <c r="FV82">
        <f t="shared" ca="1" si="160"/>
        <v>0.27711225914293947</v>
      </c>
      <c r="FW82">
        <f t="shared" ca="1" si="160"/>
        <v>0.27821432560545056</v>
      </c>
      <c r="FX82">
        <f t="shared" ref="FX82:GC87" ca="1" si="184">(FW82+FX81+FY82+FX83)/4</f>
        <v>0.27924262715354869</v>
      </c>
      <c r="FY82">
        <f t="shared" ca="1" si="184"/>
        <v>0.28020026501200723</v>
      </c>
      <c r="FZ82">
        <f t="shared" ca="1" si="184"/>
        <v>0.28109024341683347</v>
      </c>
      <c r="GA82">
        <f t="shared" ca="1" si="184"/>
        <v>0.28191545619202185</v>
      </c>
      <c r="GB82">
        <f t="shared" ca="1" si="184"/>
        <v>0.28267867541922992</v>
      </c>
      <c r="GC82">
        <f ca="1">(GB82+GC81+GD82+GC83)/4</f>
        <v>0.28338254195792373</v>
      </c>
      <c r="GD82">
        <f t="shared" ca="1" si="183"/>
        <v>0.28402955758295656</v>
      </c>
      <c r="GE82">
        <f t="shared" ca="1" si="183"/>
        <v>0.2846220785188317</v>
      </c>
      <c r="GF82">
        <f t="shared" ca="1" si="183"/>
        <v>0.2851623101641656</v>
      </c>
      <c r="GG82">
        <f t="shared" ca="1" si="183"/>
        <v>0.28565230281539716</v>
      </c>
      <c r="GH82">
        <f t="shared" ca="1" si="183"/>
        <v>0.28609394821503931</v>
      </c>
      <c r="GI82">
        <f t="shared" ca="1" si="183"/>
        <v>0.28648897676633656</v>
      </c>
      <c r="GJ82">
        <f t="shared" ca="1" si="183"/>
        <v>0.28683895527279002</v>
      </c>
      <c r="GK82">
        <f t="shared" ca="1" si="183"/>
        <v>0.28714528507745857</v>
      </c>
      <c r="GL82">
        <f t="shared" ca="1" si="183"/>
        <v>0.28740920049311958</v>
      </c>
      <c r="GM82">
        <f t="shared" ca="1" si="183"/>
        <v>0.28763176743025121</v>
      </c>
      <c r="GN82">
        <f t="shared" ca="1" si="183"/>
        <v>0.28781388214536086</v>
      </c>
      <c r="GO82">
        <f t="shared" ca="1" si="183"/>
        <v>0.28795627004750179</v>
      </c>
      <c r="GP82">
        <f t="shared" ca="1" si="183"/>
        <v>0.28805948451595625</v>
      </c>
      <c r="GQ82">
        <f t="shared" ca="1" si="183"/>
        <v>0.28812390569714402</v>
      </c>
      <c r="GR82" s="1">
        <f t="shared" ca="1" si="183"/>
        <v>0.28814973926398529</v>
      </c>
      <c r="GS82">
        <f t="shared" ca="1" si="183"/>
        <v>0.28813701513639967</v>
      </c>
      <c r="GT82">
        <f t="shared" ca="1" si="183"/>
        <v>0.28808558617762714</v>
      </c>
      <c r="GU82">
        <f t="shared" ca="1" si="182"/>
        <v>0.28799512689795126</v>
      </c>
      <c r="GV82">
        <f t="shared" ca="1" si="182"/>
        <v>0.28786513221561016</v>
      </c>
      <c r="GW82">
        <f t="shared" ca="1" si="182"/>
        <v>0.28769491634460764</v>
      </c>
      <c r="GX82">
        <f t="shared" ca="1" si="182"/>
        <v>0.28748361190111549</v>
      </c>
      <c r="GY82">
        <f t="shared" ca="1" si="182"/>
        <v>0.28723016934438639</v>
      </c>
      <c r="GZ82">
        <f t="shared" ca="1" si="182"/>
        <v>0.28693335689496779</v>
      </c>
      <c r="HA82">
        <f t="shared" ca="1" si="182"/>
        <v>0.28659176110363282</v>
      </c>
      <c r="HB82">
        <f t="shared" ca="1" si="182"/>
        <v>0.28620378828093485</v>
      </c>
      <c r="HC82">
        <f t="shared" ca="1" si="182"/>
        <v>0.28576766704131085</v>
      </c>
      <c r="HD82">
        <f t="shared" ca="1" si="182"/>
        <v>0.28528145226474999</v>
      </c>
      <c r="HE82">
        <f t="shared" ca="1" si="182"/>
        <v>0.2847430308233927</v>
      </c>
      <c r="HF82">
        <f t="shared" ca="1" si="182"/>
        <v>0.2841501294476998</v>
      </c>
      <c r="HG82">
        <f t="shared" ca="1" si="182"/>
        <v>0.28350032512241519</v>
      </c>
      <c r="HH82">
        <f t="shared" ca="1" si="182"/>
        <v>0.28279105846054947</v>
      </c>
      <c r="HI82">
        <f t="shared" ca="1" si="182"/>
        <v>0.28201965072165258</v>
      </c>
      <c r="HJ82">
        <f t="shared" ca="1" si="182"/>
        <v>0.28118332562919796</v>
      </c>
      <c r="HK82">
        <f t="shared" ca="1" si="182"/>
        <v>0.28027923775301927</v>
      </c>
      <c r="HL82">
        <f t="shared" ca="1" si="182"/>
        <v>0.27930450927679229</v>
      </c>
      <c r="HM82">
        <f t="shared" ca="1" si="182"/>
        <v>0.27825627562664212</v>
      </c>
      <c r="HN82">
        <f t="shared" ca="1" si="182"/>
        <v>0.27713173804064262</v>
      </c>
      <c r="HO82">
        <f t="shared" ca="1" si="182"/>
        <v>0.27592822015424939</v>
      </c>
      <c r="HP82">
        <f t="shared" ca="1" si="182"/>
        <v>0.27464322882034442</v>
      </c>
      <c r="HQ82">
        <f t="shared" ca="1" si="182"/>
        <v>0.27327452570530197</v>
      </c>
      <c r="HR82">
        <f t="shared" ca="1" si="182"/>
        <v>0.27182021914144405</v>
      </c>
      <c r="HS82">
        <f t="shared" ca="1" si="182"/>
        <v>0.27027887733155004</v>
      </c>
      <c r="HT82">
        <f t="shared" ca="1" si="182"/>
        <v>0.26864964306266664</v>
      </c>
      <c r="HU82">
        <f t="shared" ca="1" si="182"/>
        <v>0.26693230651850292</v>
      </c>
      <c r="HV82">
        <f t="shared" ca="1" si="182"/>
        <v>0.26512728302245758</v>
      </c>
      <c r="HW82">
        <f t="shared" ca="1" si="182"/>
        <v>0.26323545837472184</v>
      </c>
      <c r="HX82">
        <f t="shared" ca="1" si="182"/>
        <v>0.26125790383624015</v>
      </c>
      <c r="HY82">
        <f t="shared" ca="1" si="182"/>
        <v>0.2591955098511266</v>
      </c>
      <c r="HZ82">
        <f t="shared" ca="1" si="182"/>
        <v>0.25704862138187601</v>
      </c>
      <c r="IA82">
        <f t="shared" ca="1" si="182"/>
        <v>0.25481676376470808</v>
      </c>
      <c r="IB82">
        <f t="shared" ca="1" si="182"/>
        <v>0.2524985249201197</v>
      </c>
      <c r="IC82">
        <f t="shared" ca="1" si="182"/>
        <v>0.25009161834147747</v>
      </c>
      <c r="ID82">
        <f t="shared" ca="1" si="182"/>
        <v>0.24759310772404575</v>
      </c>
      <c r="IE82">
        <f t="shared" ca="1" si="176"/>
        <v>0.24499974229585278</v>
      </c>
      <c r="IF82">
        <f t="shared" ca="1" si="176"/>
        <v>0.24230833868059393</v>
      </c>
      <c r="IG82">
        <f t="shared" ca="1" si="176"/>
        <v>0.23951614958287332</v>
      </c>
      <c r="IH82">
        <f t="shared" ca="1" si="176"/>
        <v>0.23662117573006297</v>
      </c>
      <c r="II82">
        <f t="shared" ca="1" si="176"/>
        <v>0.23362239780795629</v>
      </c>
      <c r="IJ82">
        <f t="shared" ca="1" si="176"/>
        <v>0.23051992343148048</v>
      </c>
      <c r="IK82">
        <f t="shared" ca="1" si="176"/>
        <v>0.22731505706567665</v>
      </c>
      <c r="IL82">
        <f t="shared" ca="1" si="176"/>
        <v>0.22401030750182033</v>
      </c>
      <c r="IM82">
        <f t="shared" ca="1" si="176"/>
        <v>0.22060934906081955</v>
      </c>
      <c r="IN82">
        <f t="shared" ca="1" si="176"/>
        <v>0.21711695097690087</v>
      </c>
      <c r="IO82">
        <f t="shared" ca="1" si="176"/>
        <v>0.21353888620828054</v>
      </c>
      <c r="IP82">
        <f t="shared" ca="1" si="176"/>
        <v>0.20988182755486323</v>
      </c>
      <c r="IQ82">
        <f t="shared" ca="1" si="176"/>
        <v>0.20615323618404374</v>
      </c>
      <c r="IR82">
        <f t="shared" ca="1" si="167"/>
        <v>0.20236124573896308</v>
      </c>
      <c r="IS82">
        <f t="shared" ca="1" si="167"/>
        <v>0.19851454408146116</v>
      </c>
      <c r="IT82">
        <f t="shared" ca="1" si="167"/>
        <v>0.19462225420763535</v>
      </c>
      <c r="IU82">
        <f t="shared" ca="1" si="167"/>
        <v>0.19069381573765803</v>
      </c>
      <c r="IV82">
        <f t="shared" ca="1" si="167"/>
        <v>0.1867388684254267</v>
      </c>
      <c r="IW82">
        <f t="shared" ca="1" si="167"/>
        <v>0.182767139216295</v>
      </c>
      <c r="IX82">
        <f t="shared" ca="1" si="154"/>
        <v>0.17878833441787184</v>
      </c>
      <c r="IY82">
        <f t="shared" ca="1" si="154"/>
        <v>0.17481203850078819</v>
      </c>
      <c r="IZ82">
        <f t="shared" ca="1" si="154"/>
        <v>0.17084762090648853</v>
      </c>
      <c r="JA82">
        <f t="shared" ca="1" si="154"/>
        <v>0.16690415202009085</v>
      </c>
      <c r="JB82">
        <f t="shared" ca="1" si="154"/>
        <v>0.16299032919067075</v>
      </c>
      <c r="JC82">
        <f t="shared" ca="1" si="154"/>
        <v>0.15911441337464999</v>
      </c>
      <c r="JD82">
        <f t="shared" ca="1" si="154"/>
        <v>0.15528417666485519</v>
      </c>
      <c r="JE82">
        <f ca="1">(JD82+JE81+JF82+JE83)/4</f>
        <v>0.15150686066913147</v>
      </c>
      <c r="JF82">
        <f t="shared" ca="1" si="154"/>
        <v>0.1477891454341059</v>
      </c>
      <c r="JG82">
        <f t="shared" ca="1" si="179"/>
        <v>0.14413712838251599</v>
      </c>
      <c r="JH82">
        <f t="shared" ca="1" si="179"/>
        <v>0.14055631255223058</v>
      </c>
      <c r="JI82">
        <f t="shared" ca="1" si="179"/>
        <v>0.1370516032932102</v>
      </c>
      <c r="JJ82">
        <f t="shared" ca="1" si="179"/>
        <v>0.13362731249333368</v>
      </c>
      <c r="JK82">
        <f t="shared" ca="1" si="179"/>
        <v>0.13028716936097692</v>
      </c>
      <c r="JL82">
        <f t="shared" ca="1" si="179"/>
        <v>0.12703433678565884</v>
      </c>
      <c r="JM82">
        <f t="shared" ca="1" si="179"/>
        <v>0.12387143232140438</v>
      </c>
      <c r="JN82">
        <f t="shared" ca="1" si="179"/>
        <v>0.12080055288402479</v>
      </c>
      <c r="JO82">
        <f t="shared" ca="1" si="179"/>
        <v>0.11782330231691933</v>
      </c>
      <c r="JP82">
        <f t="shared" ca="1" si="179"/>
        <v>0.11494082105453848</v>
      </c>
      <c r="JQ82">
        <f t="shared" ca="1" si="179"/>
        <v>0.11215381719340996</v>
      </c>
      <c r="JR82">
        <f t="shared" ca="1" si="179"/>
        <v>0.10946259836358149</v>
      </c>
      <c r="JS82">
        <f t="shared" ca="1" si="179"/>
        <v>0.10686710387532085</v>
      </c>
      <c r="JT82">
        <f t="shared" ca="1" si="179"/>
        <v>0.10436693669457334</v>
      </c>
      <c r="JU82">
        <f t="shared" ca="1" si="179"/>
        <v>0.1019613948743632</v>
      </c>
      <c r="JV82">
        <f t="shared" ca="1" si="179"/>
        <v>9.9649502136985618E-2</v>
      </c>
      <c r="JW82">
        <f t="shared" ca="1" si="179"/>
        <v>9.7430037362904995E-2</v>
      </c>
      <c r="JX82">
        <f t="shared" ca="1" si="179"/>
        <v>9.5301562796567096E-2</v>
      </c>
      <c r="JY82">
        <f t="shared" ca="1" si="179"/>
        <v>9.326245082694179E-2</v>
      </c>
      <c r="JZ82">
        <f t="shared" ca="1" si="179"/>
        <v>9.1310909241839711E-2</v>
      </c>
      <c r="KA82">
        <f t="shared" ca="1" si="179"/>
        <v>8.9445004890319132E-2</v>
      </c>
      <c r="KB82">
        <f t="shared" ca="1" si="179"/>
        <v>8.7662685717329575E-2</v>
      </c>
      <c r="KC82">
        <f t="shared" ca="1" si="179"/>
        <v>8.5961801159673334E-2</v>
      </c>
      <c r="KD82">
        <f t="shared" ca="1" si="179"/>
        <v>8.4340120912958796E-2</v>
      </c>
      <c r="KE82">
        <f t="shared" ca="1" si="179"/>
        <v>8.2795352096006386E-2</v>
      </c>
      <c r="KF82">
        <f t="shared" ca="1" si="179"/>
        <v>8.132515485265733E-2</v>
      </c>
      <c r="KG82">
        <f t="shared" ca="1" si="179"/>
        <v>7.9927156441591582E-2</v>
      </c>
      <c r="KH82">
        <f t="shared" ca="1" si="179"/>
        <v>7.8598963873006633E-2</v>
      </c>
      <c r="KI82">
        <f t="shared" ca="1" si="179"/>
        <v>7.7338175157218997E-2</v>
      </c>
      <c r="KJ82">
        <f t="shared" ca="1" si="179"/>
        <v>7.6142389234752542E-2</v>
      </c>
      <c r="KK82">
        <f t="shared" ca="1" si="179"/>
        <v>7.5009214660559251E-2</v>
      </c>
      <c r="KL82">
        <f t="shared" ca="1" si="179"/>
        <v>7.393627711692452E-2</v>
      </c>
      <c r="KM82">
        <f t="shared" ca="1" si="179"/>
        <v>7.2921225830547512E-2</v>
      </c>
      <c r="KN82">
        <f t="shared" ca="1" si="179"/>
        <v>7.196173896943589E-2</v>
      </c>
      <c r="KO82">
        <f t="shared" ca="1" si="179"/>
        <v>7.1055528094759721E-2</v>
      </c>
      <c r="KP82">
        <f t="shared" ca="1" si="179"/>
        <v>7.0200341741794334E-2</v>
      </c>
      <c r="KQ82">
        <f t="shared" ca="1" si="179"/>
        <v>6.9393968202648898E-2</v>
      </c>
      <c r="KR82">
        <f t="shared" ca="1" si="179"/>
        <v>6.863423758170864E-2</v>
      </c>
      <c r="KS82">
        <f t="shared" ca="1" si="179"/>
        <v>6.7919023192682948E-2</v>
      </c>
      <c r="KT82">
        <f t="shared" ca="1" si="179"/>
        <v>6.7246242363904252E-2</v>
      </c>
      <c r="KU82">
        <f t="shared" ca="1" si="179"/>
        <v>6.6613856716109282E-2</v>
      </c>
      <c r="KV82">
        <f t="shared" ca="1" si="179"/>
        <v>6.6019871974391062E-2</v>
      </c>
      <c r="KW82">
        <f t="shared" ca="1" si="179"/>
        <v>6.5462337373366736E-2</v>
      </c>
      <c r="KX82">
        <f t="shared" ca="1" si="179"/>
        <v>6.4939344711888045E-2</v>
      </c>
      <c r="KY82">
        <f t="shared" ca="1" si="179"/>
        <v>6.4449027110846574E-2</v>
      </c>
      <c r="KZ82">
        <f t="shared" ca="1" si="179"/>
        <v>6.3989557524812807E-2</v>
      </c>
      <c r="LA82">
        <f t="shared" ca="1" si="179"/>
        <v>6.3559147055409007E-2</v>
      </c>
      <c r="LB82">
        <f t="shared" ca="1" si="179"/>
        <v>6.3156043111463903E-2</v>
      </c>
      <c r="LC82">
        <f t="shared" ca="1" si="179"/>
        <v>6.2778527458141942E-2</v>
      </c>
      <c r="LD82">
        <f t="shared" ca="1" si="179"/>
        <v>6.2424914194390987E-2</v>
      </c>
      <c r="LE82">
        <f t="shared" ca="1" si="179"/>
        <v>6.2093547695217161E-2</v>
      </c>
      <c r="LF82">
        <f t="shared" ca="1" si="179"/>
        <v>6.1782800552484238E-2</v>
      </c>
      <c r="LG82">
        <f t="shared" ca="1" si="179"/>
        <v>6.1491071545151182E-2</v>
      </c>
      <c r="LH82">
        <f t="shared" ca="1" si="170"/>
        <v>6.1216783667116415E-2</v>
      </c>
      <c r="LI82">
        <f t="shared" ca="1" si="170"/>
        <v>6.0958382238133803E-2</v>
      </c>
      <c r="LJ82">
        <f t="shared" ca="1" si="170"/>
        <v>6.0714333120612925E-2</v>
      </c>
      <c r="LK82">
        <f t="shared" ca="1" si="170"/>
        <v>6.0483121062519254E-2</v>
      </c>
      <c r="LL82">
        <f t="shared" ca="1" si="161"/>
        <v>6.0263248184055263E-2</v>
      </c>
      <c r="LM82">
        <f t="shared" ca="1" si="161"/>
        <v>6.0053232623337394E-2</v>
      </c>
      <c r="LN82">
        <f t="shared" ca="1" si="161"/>
        <v>5.9851607353890973E-2</v>
      </c>
      <c r="LO82">
        <f t="shared" ca="1" si="161"/>
        <v>5.9656919184472086E-2</v>
      </c>
      <c r="LP82">
        <f t="shared" ca="1" si="161"/>
        <v>5.9467727949496424E-2</v>
      </c>
      <c r="LQ82">
        <f t="shared" ca="1" si="161"/>
        <v>5.9282605896214959E-2</v>
      </c>
      <c r="LR82">
        <f t="shared" ca="1" si="161"/>
        <v>5.9100137272730224E-2</v>
      </c>
      <c r="LS82">
        <f t="shared" ca="1" si="161"/>
        <v>5.8918918118997618E-2</v>
      </c>
      <c r="LT82">
        <f t="shared" ca="1" si="161"/>
        <v>5.8737556261108576E-2</v>
      </c>
      <c r="LU82">
        <f t="shared" ca="1" si="161"/>
        <v>5.8554671507408368E-2</v>
      </c>
      <c r="LV82">
        <f t="shared" ca="1" si="161"/>
        <v>5.8368896043364524E-2</v>
      </c>
      <c r="LW82">
        <f t="shared" ca="1" si="158"/>
        <v>5.8178875020573811E-2</v>
      </c>
      <c r="LX82">
        <f t="shared" ca="1" si="157"/>
        <v>5.7983267333878312E-2</v>
      </c>
      <c r="LY82">
        <f t="shared" ca="1" si="153"/>
        <v>5.7780746579255721E-2</v>
      </c>
      <c r="LZ82">
        <f t="shared" ca="1" si="153"/>
        <v>5.7570002183955749E-2</v>
      </c>
      <c r="MA82">
        <f t="shared" ca="1" si="153"/>
        <v>5.7349740699274052E-2</v>
      </c>
      <c r="MB82">
        <f t="shared" ca="1" si="153"/>
        <v>5.711868724538708E-2</v>
      </c>
      <c r="MC82">
        <f t="shared" ca="1" si="153"/>
        <v>5.6875587096814055E-2</v>
      </c>
      <c r="MD82">
        <f t="shared" ca="1" si="153"/>
        <v>5.6619207396326157E-2</v>
      </c>
      <c r="ME82">
        <f t="shared" ca="1" si="153"/>
        <v>5.634833898448427E-2</v>
      </c>
      <c r="MF82">
        <f t="shared" ca="1" si="153"/>
        <v>5.6061798331454908E-2</v>
      </c>
      <c r="MG82">
        <f ca="1">(MF82+MG81+MH82+MG83)/4</f>
        <v>5.5758429557325365E-2</v>
      </c>
      <c r="MH82">
        <f t="shared" ca="1" si="177"/>
        <v>5.5437106526811566E-2</v>
      </c>
      <c r="MI82">
        <f t="shared" ca="1" si="148"/>
        <v>5.5096735004021444E-2</v>
      </c>
      <c r="MJ82">
        <f t="shared" ca="1" si="148"/>
        <v>5.4736254852800321E-2</v>
      </c>
      <c r="MK82">
        <f t="shared" ca="1" si="148"/>
        <v>5.4354642268137764E-2</v>
      </c>
      <c r="ML82">
        <f t="shared" ca="1" si="148"/>
        <v>5.3950912024154044E-2</v>
      </c>
      <c r="MM82">
        <f t="shared" ca="1" si="148"/>
        <v>5.352411972430475E-2</v>
      </c>
      <c r="MN82">
        <f t="shared" ca="1" si="148"/>
        <v>5.3073364039638284E-2</v>
      </c>
      <c r="MO82">
        <f t="shared" ca="1" si="148"/>
        <v>5.259778892121008E-2</v>
      </c>
      <c r="MP82">
        <f t="shared" ca="1" si="148"/>
        <v>5.2096585773092556E-2</v>
      </c>
      <c r="MQ82">
        <f t="shared" ca="1" si="148"/>
        <v>5.1568995572817959E-2</v>
      </c>
      <c r="MR82">
        <f t="shared" ca="1" si="148"/>
        <v>5.101431092654575E-2</v>
      </c>
      <c r="MS82">
        <f t="shared" ca="1" si="148"/>
        <v>5.043187804675351E-2</v>
      </c>
      <c r="MT82">
        <f t="shared" ca="1" si="148"/>
        <v>4.98210986408038E-2</v>
      </c>
      <c r="MU82">
        <f t="shared" ca="1" si="148"/>
        <v>4.918143169933574E-2</v>
      </c>
      <c r="MV82">
        <f t="shared" ca="1" si="148"/>
        <v>4.8512395174063042E-2</v>
      </c>
      <c r="MW82">
        <f t="shared" ca="1" si="148"/>
        <v>4.7813567535225358E-2</v>
      </c>
      <c r="MX82">
        <f t="shared" ca="1" si="165"/>
        <v>4.7084589199632917E-2</v>
      </c>
      <c r="MY82">
        <f t="shared" ca="1" si="165"/>
        <v>4.6325163820959789E-2</v>
      </c>
      <c r="MZ82">
        <f t="shared" ca="1" si="165"/>
        <v>4.5535059434675354E-2</v>
      </c>
      <c r="NA82">
        <f t="shared" ca="1" si="165"/>
        <v>4.4714109450751785E-2</v>
      </c>
      <c r="NB82">
        <f t="shared" ca="1" si="165"/>
        <v>4.3862213488043311E-2</v>
      </c>
      <c r="NC82">
        <f t="shared" ca="1" si="165"/>
        <v>4.2979338044997477E-2</v>
      </c>
      <c r="ND82">
        <f t="shared" ca="1" si="165"/>
        <v>4.2065517002125095E-2</v>
      </c>
      <c r="NE82">
        <f t="shared" ca="1" si="165"/>
        <v>4.1120851952420871E-2</v>
      </c>
      <c r="NF82">
        <f t="shared" ca="1" si="165"/>
        <v>4.0145512356687979E-2</v>
      </c>
      <c r="NG82">
        <f t="shared" ca="1" si="165"/>
        <v>3.9139735521472804E-2</v>
      </c>
      <c r="NH82">
        <f t="shared" ca="1" si="165"/>
        <v>3.8103826398059842E-2</v>
      </c>
      <c r="NI82">
        <f t="shared" ca="1" si="165"/>
        <v>3.703815720170639E-2</v>
      </c>
      <c r="NJ82">
        <f t="shared" ca="1" si="165"/>
        <v>3.5943166851011843E-2</v>
      </c>
      <c r="NK82">
        <f t="shared" ca="1" si="165"/>
        <v>3.481936022801408E-2</v>
      </c>
      <c r="NL82">
        <f t="shared" ca="1" si="165"/>
        <v>3.3667307260283177E-2</v>
      </c>
      <c r="NM82">
        <f t="shared" ca="1" si="165"/>
        <v>3.2487641826940278E-2</v>
      </c>
      <c r="NN82">
        <f t="shared" ca="1" si="180"/>
        <v>3.1281060491163616E-2</v>
      </c>
      <c r="NO82">
        <f t="shared" ca="1" si="180"/>
        <v>3.0048321062354839E-2</v>
      </c>
      <c r="NP82">
        <f t="shared" ca="1" si="180"/>
        <v>2.8790240991724291E-2</v>
      </c>
      <c r="NQ82">
        <f t="shared" ca="1" si="180"/>
        <v>2.7507695605614203E-2</v>
      </c>
      <c r="NR82">
        <f t="shared" ca="1" si="180"/>
        <v>2.6201616181411924E-2</v>
      </c>
      <c r="NS82">
        <f t="shared" ca="1" si="180"/>
        <v>2.4872987871411643E-2</v>
      </c>
      <c r="NT82">
        <f t="shared" ca="1" si="180"/>
        <v>2.3522847480461521E-2</v>
      </c>
      <c r="NU82">
        <f t="shared" ca="1" si="180"/>
        <v>2.2152281103683748E-2</v>
      </c>
      <c r="NV82">
        <f t="shared" ca="1" si="180"/>
        <v>2.0762421630977308E-2</v>
      </c>
      <c r="NW82">
        <f t="shared" ca="1" si="180"/>
        <v>1.9354446125407265E-2</v>
      </c>
      <c r="NX82">
        <f t="shared" ca="1" si="180"/>
        <v>1.7929573082950116E-2</v>
      </c>
      <c r="NY82">
        <f t="shared" ca="1" si="180"/>
        <v>1.6489059581401861E-2</v>
      </c>
      <c r="NZ82">
        <f t="shared" ca="1" si="180"/>
        <v>1.5034198326564909E-2</v>
      </c>
      <c r="OA82">
        <f t="shared" ca="1" si="180"/>
        <v>1.3566314604110648E-2</v>
      </c>
      <c r="OB82">
        <f t="shared" ca="1" si="180"/>
        <v>1.2086763145767961E-2</v>
      </c>
      <c r="OC82">
        <f t="shared" ca="1" si="180"/>
        <v>1.0596924918713356E-2</v>
      </c>
      <c r="OD82">
        <f t="shared" ca="1" si="177"/>
        <v>9.0982038472365179E-3</v>
      </c>
      <c r="OE82">
        <f t="shared" ca="1" si="177"/>
        <v>7.5920234759258706E-3</v>
      </c>
      <c r="OF82">
        <f t="shared" ca="1" si="177"/>
        <v>6.0798235837626361E-3</v>
      </c>
      <c r="OG82">
        <f t="shared" ca="1" si="177"/>
        <v>4.5630567586288839E-3</v>
      </c>
      <c r="OH82">
        <f t="shared" ca="1" si="177"/>
        <v>3.0431849418254579E-3</v>
      </c>
      <c r="OI82">
        <f t="shared" ca="1" si="177"/>
        <v>1.521675952259641E-3</v>
      </c>
      <c r="OJ82">
        <v>0</v>
      </c>
    </row>
    <row r="83" spans="1:400" x14ac:dyDescent="0.35">
      <c r="A83">
        <v>0</v>
      </c>
      <c r="B83">
        <f t="shared" ca="1" si="173"/>
        <v>1.4290400766392907E-3</v>
      </c>
      <c r="C83">
        <f t="shared" ca="1" si="173"/>
        <v>2.8551438710431682E-3</v>
      </c>
      <c r="D83">
        <f t="shared" ca="1" si="173"/>
        <v>4.2767092132219905E-3</v>
      </c>
      <c r="E83">
        <f t="shared" ca="1" si="173"/>
        <v>5.6921476942412841E-3</v>
      </c>
      <c r="F83">
        <f t="shared" ca="1" si="173"/>
        <v>7.0998887831686371E-3</v>
      </c>
      <c r="G83">
        <f t="shared" ca="1" si="173"/>
        <v>8.498383887007039E-3</v>
      </c>
      <c r="H83">
        <f t="shared" ca="1" si="173"/>
        <v>9.8861103422497008E-3</v>
      </c>
      <c r="I83">
        <f t="shared" ca="1" si="173"/>
        <v>1.1261575326844049E-2</v>
      </c>
      <c r="J83">
        <f t="shared" ca="1" si="173"/>
        <v>1.262331968153033E-2</v>
      </c>
      <c r="K83">
        <f t="shared" ca="1" si="173"/>
        <v>1.3969921629723582E-2</v>
      </c>
      <c r="L83">
        <f t="shared" ca="1" si="173"/>
        <v>1.5300000385338255E-2</v>
      </c>
      <c r="M83">
        <f t="shared" ca="1" si="173"/>
        <v>1.6612219638212862E-2</v>
      </c>
      <c r="N83">
        <f t="shared" ca="1" si="173"/>
        <v>1.7905290907079513E-2</v>
      </c>
      <c r="O83">
        <f t="shared" ca="1" si="173"/>
        <v>1.9177976750340532E-2</v>
      </c>
      <c r="P83">
        <f t="shared" ca="1" si="173"/>
        <v>2.0429093825263062E-2</v>
      </c>
      <c r="Q83">
        <f t="shared" ca="1" si="173"/>
        <v>2.1657515786583557E-2</v>
      </c>
      <c r="R83">
        <f t="shared" ca="1" si="173"/>
        <v>2.2862176015928146E-2</v>
      </c>
      <c r="S83">
        <f t="shared" ca="1" si="173"/>
        <v>2.4042070173903266E-2</v>
      </c>
      <c r="T83">
        <f t="shared" ca="1" si="173"/>
        <v>2.5196258567194069E-2</v>
      </c>
      <c r="U83">
        <f t="shared" ca="1" si="173"/>
        <v>2.6323868323526872E-2</v>
      </c>
      <c r="V83">
        <f t="shared" ca="1" si="173"/>
        <v>2.742409536790652E-2</v>
      </c>
      <c r="W83">
        <f t="shared" ca="1" si="173"/>
        <v>2.8496206194130382E-2</v>
      </c>
      <c r="X83">
        <f t="shared" ca="1" si="173"/>
        <v>2.9539539426207712E-2</v>
      </c>
      <c r="Y83">
        <f ca="1">(X83+Y82+Z83+Y84)/4</f>
        <v>3.0553507164976273E-2</v>
      </c>
      <c r="Z83">
        <f t="shared" ca="1" si="155"/>
        <v>3.1537596115906529E-2</v>
      </c>
      <c r="AA83">
        <f t="shared" ca="1" si="155"/>
        <v>3.2491368494817242E-2</v>
      </c>
      <c r="AB83">
        <f t="shared" ca="1" si="155"/>
        <v>3.3414462708993273E-2</v>
      </c>
      <c r="AC83">
        <f t="shared" ca="1" si="155"/>
        <v>3.430659381199571E-2</v>
      </c>
      <c r="AD83">
        <f t="shared" ca="1" si="155"/>
        <v>3.5167553731284551E-2</v>
      </c>
      <c r="AE83">
        <f t="shared" ca="1" si="155"/>
        <v>3.5997211268632652E-2</v>
      </c>
      <c r="AF83">
        <f t="shared" ca="1" si="155"/>
        <v>3.6795511874194359E-2</v>
      </c>
      <c r="AG83">
        <f t="shared" ca="1" si="155"/>
        <v>3.7562477196000477E-2</v>
      </c>
      <c r="AH83">
        <f t="shared" ca="1" si="155"/>
        <v>3.8298204407579674E-2</v>
      </c>
      <c r="AI83">
        <f t="shared" ca="1" si="155"/>
        <v>3.9002865317351754E-2</v>
      </c>
      <c r="AJ83">
        <f t="shared" ca="1" si="155"/>
        <v>3.9676705264396726E-2</v>
      </c>
      <c r="AK83">
        <f t="shared" ca="1" si="155"/>
        <v>4.0320041806170964E-2</v>
      </c>
      <c r="AL83">
        <f t="shared" ca="1" si="155"/>
        <v>4.0933263204713702E-2</v>
      </c>
      <c r="AM83">
        <f t="shared" ca="1" si="155"/>
        <v>4.1516826718858618E-2</v>
      </c>
      <c r="AN83">
        <f t="shared" ca="1" si="155"/>
        <v>4.2071256710931509E-2</v>
      </c>
      <c r="AO83">
        <f t="shared" ca="1" si="172"/>
        <v>4.2597142577370795E-2</v>
      </c>
      <c r="AP83">
        <f t="shared" ca="1" si="172"/>
        <v>4.3095136513646645E-2</v>
      </c>
      <c r="AQ83">
        <f t="shared" ca="1" si="172"/>
        <v>4.3565951124771907E-2</v>
      </c>
      <c r="AR83">
        <f t="shared" ca="1" si="172"/>
        <v>4.4010356893587163E-2</v>
      </c>
      <c r="AS83">
        <f t="shared" ca="1" si="172"/>
        <v>4.442917951985724E-2</v>
      </c>
      <c r="AT83">
        <f t="shared" ca="1" si="172"/>
        <v>4.4823297144030896E-2</v>
      </c>
      <c r="AU83">
        <f t="shared" ca="1" si="172"/>
        <v>4.5193637470283453E-2</v>
      </c>
      <c r="AV83">
        <f t="shared" ca="1" si="172"/>
        <v>4.554117480417634E-2</v>
      </c>
      <c r="AW83">
        <f t="shared" ca="1" si="172"/>
        <v>4.5866927020923015E-2</v>
      </c>
      <c r="AX83">
        <f t="shared" ca="1" si="172"/>
        <v>4.6171952480839593E-2</v>
      </c>
      <c r="AY83">
        <f t="shared" ca="1" si="172"/>
        <v>4.6457346909075978E-2</v>
      </c>
      <c r="AZ83">
        <f t="shared" ca="1" si="172"/>
        <v>4.6724240257162319E-2</v>
      </c>
      <c r="BA83">
        <f t="shared" ca="1" si="172"/>
        <v>4.6973793564260478E-2</v>
      </c>
      <c r="BB83">
        <f t="shared" ca="1" si="172"/>
        <v>4.7207195836275945E-2</v>
      </c>
      <c r="BC83">
        <f t="shared" ca="1" si="172"/>
        <v>4.7425660961155774E-2</v>
      </c>
      <c r="BD83">
        <f t="shared" ca="1" si="172"/>
        <v>4.7630424678768414E-2</v>
      </c>
      <c r="BE83">
        <f t="shared" ca="1" si="174"/>
        <v>4.7822741623727121E-2</v>
      </c>
      <c r="BF83">
        <f t="shared" ca="1" si="174"/>
        <v>4.8003882459375077E-2</v>
      </c>
      <c r="BG83">
        <f t="shared" ca="1" si="174"/>
        <v>4.8175131120894228E-2</v>
      </c>
      <c r="BH83">
        <f t="shared" ca="1" si="174"/>
        <v>4.8337782185127721E-2</v>
      </c>
      <c r="BI83">
        <f t="shared" ca="1" si="174"/>
        <v>4.8493138384214651E-2</v>
      </c>
      <c r="BJ83">
        <f t="shared" ca="1" si="174"/>
        <v>4.8642508279524127E-2</v>
      </c>
      <c r="BK83">
        <f t="shared" ca="1" si="174"/>
        <v>4.8787204111640628E-2</v>
      </c>
      <c r="BL83">
        <f t="shared" ca="1" si="174"/>
        <v>4.8928539841294735E-2</v>
      </c>
      <c r="BM83">
        <f t="shared" ca="1" si="174"/>
        <v>4.9067829395151141E-2</v>
      </c>
      <c r="BN83">
        <f t="shared" ca="1" si="174"/>
        <v>4.920638512926008E-2</v>
      </c>
      <c r="BO83">
        <f t="shared" ca="1" si="174"/>
        <v>4.9345516521750094E-2</v>
      </c>
      <c r="BP83">
        <f t="shared" ca="1" si="174"/>
        <v>4.9486529104990934E-2</v>
      </c>
      <c r="BQ83">
        <f t="shared" ca="1" si="174"/>
        <v>4.963072364598755E-2</v>
      </c>
      <c r="BR83">
        <f t="shared" ca="1" si="174"/>
        <v>4.9779395582182938E-2</v>
      </c>
      <c r="BS83">
        <f t="shared" ca="1" si="174"/>
        <v>4.9933834718152499E-2</v>
      </c>
      <c r="BT83">
        <f t="shared" ca="1" si="174"/>
        <v>5.0095325186870002E-2</v>
      </c>
      <c r="BU83">
        <f t="shared" ca="1" si="174"/>
        <v>5.0265145677320058E-2</v>
      </c>
      <c r="BV83">
        <f t="shared" ca="1" si="174"/>
        <v>5.0444569928229967E-2</v>
      </c>
      <c r="BW83">
        <f t="shared" ca="1" si="174"/>
        <v>5.0634867485600907E-2</v>
      </c>
      <c r="BX83">
        <f t="shared" ca="1" si="174"/>
        <v>5.0837304719541149E-2</v>
      </c>
      <c r="BY83">
        <f t="shared" ca="1" si="174"/>
        <v>5.1053146093649929E-2</v>
      </c>
      <c r="BZ83">
        <f t="shared" ca="1" si="174"/>
        <v>5.1283655677876856E-2</v>
      </c>
      <c r="CA83">
        <f t="shared" ca="1" si="181"/>
        <v>5.153009889339636E-2</v>
      </c>
      <c r="CB83">
        <f t="shared" ca="1" si="181"/>
        <v>5.17937444755983E-2</v>
      </c>
      <c r="CC83">
        <f t="shared" ca="1" si="181"/>
        <v>5.2075866638812342E-2</v>
      </c>
      <c r="CD83">
        <f t="shared" ca="1" si="163"/>
        <v>5.2377747423864446E-2</v>
      </c>
      <c r="CE83">
        <f t="shared" ca="1" si="163"/>
        <v>5.2700679207017341E-2</v>
      </c>
      <c r="CF83">
        <f t="shared" ca="1" si="163"/>
        <v>5.3045967346282093E-2</v>
      </c>
      <c r="CG83">
        <f t="shared" ca="1" si="163"/>
        <v>5.3414932938514265E-2</v>
      </c>
      <c r="CH83">
        <f t="shared" ca="1" si="163"/>
        <v>5.3808915658134254E-2</v>
      </c>
      <c r="CI83">
        <f t="shared" ca="1" si="163"/>
        <v>5.4229276645746352E-2</v>
      </c>
      <c r="CJ83">
        <f t="shared" ca="1" si="163"/>
        <v>5.4677401412384224E-2</v>
      </c>
      <c r="CK83">
        <f t="shared" ca="1" si="163"/>
        <v>5.5154702722589946E-2</v>
      </c>
      <c r="CL83">
        <f t="shared" ca="1" si="163"/>
        <v>5.5662623417049022E-2</v>
      </c>
      <c r="CM83">
        <f t="shared" ca="1" si="163"/>
        <v>5.6202639133063684E-2</v>
      </c>
      <c r="CN83">
        <f t="shared" ca="1" si="163"/>
        <v>5.6776260878759741E-2</v>
      </c>
      <c r="CO83">
        <f t="shared" ca="1" si="163"/>
        <v>5.7385037414598154E-2</v>
      </c>
      <c r="CP83">
        <f t="shared" ca="1" si="163"/>
        <v>5.8030557393510679E-2</v>
      </c>
      <c r="CQ83">
        <f t="shared" ca="1" si="163"/>
        <v>5.8714451208809165E-2</v>
      </c>
      <c r="CR83">
        <f t="shared" ca="1" si="163"/>
        <v>5.9438392496942764E-2</v>
      </c>
      <c r="CS83">
        <f t="shared" ca="1" si="163"/>
        <v>6.0204099240207344E-2</v>
      </c>
      <c r="CT83">
        <f t="shared" ca="1" si="163"/>
        <v>6.1013334412662851E-2</v>
      </c>
      <c r="CU83">
        <f t="shared" ca="1" si="163"/>
        <v>6.1867906110802756E-2</v>
      </c>
      <c r="CV83">
        <f t="shared" ca="1" si="163"/>
        <v>6.276966710896574E-2</v>
      </c>
      <c r="CW83">
        <f t="shared" ca="1" si="163"/>
        <v>6.3720513778107446E-2</v>
      </c>
      <c r="CX83">
        <f t="shared" ca="1" si="163"/>
        <v>6.4722384305388334E-2</v>
      </c>
      <c r="CY83">
        <f t="shared" ca="1" si="163"/>
        <v>6.5777256151118346E-2</v>
      </c>
      <c r="CZ83">
        <f t="shared" ca="1" si="163"/>
        <v>6.6887142678973263E-2</v>
      </c>
      <c r="DA83">
        <f ca="1">(CZ83+DA82+DB83+DA84)/4</f>
        <v>6.8054088895114107E-2</v>
      </c>
      <c r="DB83">
        <f t="shared" ca="1" si="156"/>
        <v>6.9280166231963855E-2</v>
      </c>
      <c r="DC83">
        <f t="shared" ca="1" si="156"/>
        <v>7.0567466313002536E-2</v>
      </c>
      <c r="DD83">
        <f t="shared" ca="1" si="156"/>
        <v>7.1918093636124961E-2</v>
      </c>
      <c r="DE83">
        <f t="shared" ca="1" si="156"/>
        <v>7.3334157114977455E-2</v>
      </c>
      <c r="DF83">
        <f t="shared" ca="1" si="156"/>
        <v>7.4817760420381713E-2</v>
      </c>
      <c r="DG83">
        <f t="shared" ca="1" si="156"/>
        <v>7.6370991067622115E-2</v>
      </c>
      <c r="DH83">
        <f t="shared" ca="1" si="156"/>
        <v>7.7995908200198735E-2</v>
      </c>
      <c r="DI83">
        <f t="shared" ca="1" si="156"/>
        <v>7.9694529026842334E-2</v>
      </c>
      <c r="DJ83">
        <f t="shared" ca="1" si="156"/>
        <v>8.146881387639146E-2</v>
      </c>
      <c r="DK83">
        <f t="shared" ca="1" si="156"/>
        <v>8.3320649844818032E-2</v>
      </c>
      <c r="DL83">
        <f t="shared" ca="1" si="156"/>
        <v>8.5251833020560497E-2</v>
      </c>
      <c r="DM83">
        <f t="shared" ca="1" si="156"/>
        <v>8.7264049288719059E-2</v>
      </c>
      <c r="DN83">
        <f t="shared" ca="1" si="156"/>
        <v>8.9358853731945326E-2</v>
      </c>
      <c r="DO83">
        <f t="shared" ca="1" si="156"/>
        <v>9.1537648666400157E-2</v>
      </c>
      <c r="DP83">
        <f t="shared" ca="1" si="156"/>
        <v>9.3801660375345625E-2</v>
      </c>
      <c r="DQ83">
        <f t="shared" ca="1" si="175"/>
        <v>9.6151914631159269E-2</v>
      </c>
      <c r="DR83">
        <f t="shared" ca="1" si="175"/>
        <v>9.8589211129161233E-2</v>
      </c>
      <c r="DS83">
        <f t="shared" ca="1" si="175"/>
        <v>0.10111409699391204</v>
      </c>
      <c r="DT83">
        <f t="shared" ca="1" si="175"/>
        <v>0.10372683956076276</v>
      </c>
      <c r="DU83">
        <f t="shared" ca="1" si="175"/>
        <v>0.10642739868245837</v>
      </c>
      <c r="DV83">
        <f t="shared" ca="1" si="175"/>
        <v>0.10921539886234852</v>
      </c>
      <c r="DW83">
        <f t="shared" ca="1" si="175"/>
        <v>0.11209010157181185</v>
      </c>
      <c r="DX83">
        <f t="shared" ca="1" si="175"/>
        <v>0.1150503781690724</v>
      </c>
      <c r="DY83">
        <f t="shared" ca="1" si="175"/>
        <v>0.11809468389847144</v>
      </c>
      <c r="DZ83">
        <f t="shared" ca="1" si="175"/>
        <v>0.12122103351174636</v>
      </c>
      <c r="EA83">
        <f t="shared" ca="1" si="175"/>
        <v>0.12442697911367279</v>
      </c>
      <c r="EB83">
        <f t="shared" ca="1" si="175"/>
        <v>0.12770959089062611</v>
      </c>
      <c r="EC83">
        <f t="shared" ca="1" si="175"/>
        <v>0.13106544142864268</v>
      </c>
      <c r="ED83">
        <f t="shared" ca="1" si="175"/>
        <v>0.13449059436320535</v>
      </c>
      <c r="EE83">
        <f t="shared" ca="1" si="175"/>
        <v>0.13798059812149377</v>
      </c>
      <c r="EF83">
        <f t="shared" ca="1" si="175"/>
        <v>0.1415304855141081</v>
      </c>
      <c r="EG83">
        <f t="shared" ca="1" si="175"/>
        <v>0.14513477990206575</v>
      </c>
      <c r="EH83">
        <f t="shared" ca="1" si="175"/>
        <v>0.14878750860121817</v>
      </c>
      <c r="EI83">
        <f t="shared" ca="1" si="175"/>
        <v>0.15248222408591766</v>
      </c>
      <c r="EJ83">
        <f t="shared" ca="1" si="175"/>
        <v>0.15621203341385875</v>
      </c>
      <c r="EK83">
        <f t="shared" ca="1" si="175"/>
        <v>0.15996963611352966</v>
      </c>
      <c r="EL83">
        <f t="shared" ca="1" si="175"/>
        <v>0.16374737055616728</v>
      </c>
      <c r="EM83">
        <f t="shared" ca="1" si="175"/>
        <v>0.16753726858011103</v>
      </c>
      <c r="EN83">
        <f t="shared" ca="1" si="175"/>
        <v>0.17133111785499527</v>
      </c>
      <c r="EO83">
        <f t="shared" ca="1" si="175"/>
        <v>0.17512053117778476</v>
      </c>
      <c r="EP83">
        <f t="shared" ca="1" si="175"/>
        <v>0.17889702159689819</v>
      </c>
      <c r="EQ83">
        <f t="shared" ca="1" si="175"/>
        <v>0.18265208198167462</v>
      </c>
      <c r="ER83">
        <f t="shared" ca="1" si="175"/>
        <v>0.18637726741060662</v>
      </c>
      <c r="ES83">
        <f t="shared" ca="1" si="175"/>
        <v>0.19006427856122493</v>
      </c>
      <c r="ET83">
        <f t="shared" ref="EH83:FB95" ca="1" si="185">(ES83+ET82+EU83+ET84)/4</f>
        <v>0.19370504416340178</v>
      </c>
      <c r="EU83">
        <f t="shared" ca="1" si="185"/>
        <v>0.19729180053848874</v>
      </c>
      <c r="EV83">
        <f t="shared" ca="1" si="185"/>
        <v>0.20081716629610472</v>
      </c>
      <c r="EW83">
        <f t="shared" ca="1" si="185"/>
        <v>0.20427421039912183</v>
      </c>
      <c r="EX83">
        <f t="shared" ca="1" si="185"/>
        <v>0.20765651202919314</v>
      </c>
      <c r="EY83">
        <f t="shared" ca="1" si="185"/>
        <v>0.21095821097731021</v>
      </c>
      <c r="EZ83">
        <f t="shared" ca="1" si="185"/>
        <v>0.21417404762833162</v>
      </c>
      <c r="FA83">
        <f t="shared" ca="1" si="185"/>
        <v>0.21729939198355658</v>
      </c>
      <c r="FB83">
        <f t="shared" ca="1" si="185"/>
        <v>0.22033026154814825</v>
      </c>
      <c r="FC83">
        <f t="shared" ca="1" si="166"/>
        <v>0.22326332827816336</v>
      </c>
      <c r="FD83">
        <f t="shared" ca="1" si="166"/>
        <v>0.22609591511541996</v>
      </c>
      <c r="FE83">
        <f t="shared" ca="1" si="166"/>
        <v>0.22882598292191286</v>
      </c>
      <c r="FF83">
        <f t="shared" ca="1" si="166"/>
        <v>0.2314521088485042</v>
      </c>
      <c r="FG83">
        <f t="shared" ca="1" si="166"/>
        <v>0.23397345733005406</v>
      </c>
      <c r="FH83">
        <f t="shared" ca="1" si="160"/>
        <v>0.23638974499090648</v>
      </c>
      <c r="FI83">
        <f t="shared" ca="1" si="160"/>
        <v>0.2387012007748614</v>
      </c>
      <c r="FJ83">
        <f t="shared" ca="1" si="160"/>
        <v>0.24090852258983989</v>
      </c>
      <c r="FK83">
        <f t="shared" ca="1" si="160"/>
        <v>0.24301283168887056</v>
      </c>
      <c r="FL83">
        <f t="shared" ca="1" si="160"/>
        <v>0.24501562590627396</v>
      </c>
      <c r="FM83">
        <f t="shared" ca="1" si="160"/>
        <v>0.24691873274153064</v>
      </c>
      <c r="FN83">
        <f t="shared" ca="1" si="160"/>
        <v>0.24872426314310966</v>
      </c>
      <c r="FO83">
        <f t="shared" ca="1" si="160"/>
        <v>0.25043456669912234</v>
      </c>
      <c r="FP83">
        <f t="shared" ca="1" si="160"/>
        <v>0.25205218879814317</v>
      </c>
      <c r="FQ83">
        <f t="shared" ca="1" si="160"/>
        <v>0.25357983018739239</v>
      </c>
      <c r="FR83">
        <f t="shared" ca="1" si="160"/>
        <v>0.2550203092306077</v>
      </c>
      <c r="FS83">
        <f t="shared" ca="1" si="160"/>
        <v>0.25637652705683034</v>
      </c>
      <c r="FT83">
        <f t="shared" ca="1" si="160"/>
        <v>0.25765143569525972</v>
      </c>
      <c r="FU83">
        <f t="shared" ca="1" si="160"/>
        <v>0.25884800921057655</v>
      </c>
      <c r="FV83">
        <f t="shared" ca="1" si="160"/>
        <v>0.25996921778723175</v>
      </c>
      <c r="FW83">
        <f t="shared" ca="1" si="160"/>
        <v>0.26101800465917224</v>
      </c>
      <c r="FX83">
        <f t="shared" ca="1" si="184"/>
        <v>0.26199726574198956</v>
      </c>
      <c r="FY83">
        <f t="shared" ca="1" si="184"/>
        <v>0.26290983179604055</v>
      </c>
      <c r="FZ83">
        <f t="shared" ca="1" si="184"/>
        <v>0.26375845293013733</v>
      </c>
      <c r="GA83">
        <f t="shared" ca="1" si="184"/>
        <v>0.26454578524441003</v>
      </c>
      <c r="GB83">
        <f t="shared" ca="1" si="184"/>
        <v>0.26527437940648124</v>
      </c>
      <c r="GC83">
        <f ca="1">(GB83+GC82+GD83+GC84)/4</f>
        <v>0.265946670955858</v>
      </c>
      <c r="GD83">
        <f t="shared" ca="1" si="183"/>
        <v>0.26656497213630836</v>
      </c>
      <c r="GE83">
        <f t="shared" ca="1" si="183"/>
        <v>0.26713146506396684</v>
      </c>
      <c r="GF83">
        <f t="shared" ca="1" si="183"/>
        <v>0.26764819604919299</v>
      </c>
      <c r="GG83">
        <f t="shared" ca="1" si="183"/>
        <v>0.26811707090212406</v>
      </c>
      <c r="GH83">
        <f t="shared" ca="1" si="183"/>
        <v>0.26853985106488754</v>
      </c>
      <c r="GI83">
        <f t="shared" ca="1" si="183"/>
        <v>0.26891815042716855</v>
      </c>
      <c r="GJ83">
        <f t="shared" ca="1" si="183"/>
        <v>0.26925343269595253</v>
      </c>
      <c r="GK83">
        <f t="shared" ca="1" si="183"/>
        <v>0.26954700920457803</v>
      </c>
      <c r="GL83">
        <f t="shared" ca="1" si="183"/>
        <v>0.26980003706058775</v>
      </c>
      <c r="GM83">
        <f t="shared" ca="1" si="183"/>
        <v>0.27001351754618363</v>
      </c>
      <c r="GN83">
        <f t="shared" ca="1" si="183"/>
        <v>0.27018829469933958</v>
      </c>
      <c r="GO83">
        <f t="shared" ca="1" si="183"/>
        <v>0.27032505401780771</v>
      </c>
      <c r="GP83">
        <f t="shared" ca="1" si="183"/>
        <v>0.27042432124242582</v>
      </c>
      <c r="GQ83">
        <f t="shared" ca="1" si="183"/>
        <v>0.2704864611903558</v>
      </c>
      <c r="GR83" s="1">
        <f t="shared" ca="1" si="183"/>
        <v>0.27051167662327746</v>
      </c>
      <c r="GS83">
        <f t="shared" ca="1" si="183"/>
        <v>0.27050000715026834</v>
      </c>
      <c r="GT83">
        <f t="shared" ca="1" si="183"/>
        <v>0.27045132818032314</v>
      </c>
      <c r="GU83">
        <f t="shared" ca="1" si="182"/>
        <v>0.27036534995547279</v>
      </c>
      <c r="GV83">
        <f t="shared" ca="1" si="182"/>
        <v>0.27024161671257135</v>
      </c>
      <c r="GW83">
        <f t="shared" ca="1" si="182"/>
        <v>0.27007950604035419</v>
      </c>
      <c r="GX83">
        <f t="shared" ca="1" si="182"/>
        <v>0.26987822851858895</v>
      </c>
      <c r="GY83">
        <f t="shared" ca="1" si="182"/>
        <v>0.26963682774820308</v>
      </c>
      <c r="GZ83">
        <f t="shared" ca="1" si="182"/>
        <v>0.26935418090542201</v>
      </c>
      <c r="HA83">
        <f t="shared" ca="1" si="182"/>
        <v>0.26902899997987756</v>
      </c>
      <c r="HB83">
        <f t="shared" ca="1" si="182"/>
        <v>0.26865983388764902</v>
      </c>
      <c r="HC83">
        <f t="shared" ca="1" si="182"/>
        <v>0.26824507168628237</v>
      </c>
      <c r="HD83">
        <f t="shared" ca="1" si="182"/>
        <v>0.26778294715833312</v>
      </c>
      <c r="HE83">
        <f t="shared" ca="1" si="182"/>
        <v>0.26727154506632628</v>
      </c>
      <c r="HF83">
        <f t="shared" ca="1" si="182"/>
        <v>0.26670880940634906</v>
      </c>
      <c r="HG83">
        <f t="shared" ca="1" si="182"/>
        <v>0.26609255400074994</v>
      </c>
      <c r="HH83">
        <f t="shared" ca="1" si="182"/>
        <v>0.26542047580233652</v>
      </c>
      <c r="HI83">
        <f t="shared" ca="1" si="182"/>
        <v>0.26469017140117679</v>
      </c>
      <c r="HJ83">
        <f t="shared" ca="1" si="182"/>
        <v>0.26389915749716747</v>
      </c>
      <c r="HK83">
        <f t="shared" ca="1" si="182"/>
        <v>0.2630448964502437</v>
      </c>
      <c r="HL83">
        <f t="shared" ca="1" si="182"/>
        <v>0.26212482806675114</v>
      </c>
      <c r="HM83">
        <f t="shared" ca="1" si="182"/>
        <v>0.26113640802038918</v>
      </c>
      <c r="HN83">
        <f t="shared" ca="1" si="182"/>
        <v>0.2600771518151232</v>
      </c>
      <c r="HO83">
        <f t="shared" ca="1" si="182"/>
        <v>0.25894468217770111</v>
      </c>
      <c r="HP83">
        <f t="shared" ca="1" si="182"/>
        <v>0.2577367787466095</v>
      </c>
      <c r="HQ83">
        <f t="shared" ca="1" si="182"/>
        <v>0.25645143170075568</v>
      </c>
      <c r="HR83">
        <f t="shared" ca="1" si="182"/>
        <v>0.25508690245702098</v>
      </c>
      <c r="HS83">
        <f t="shared" ca="1" si="182"/>
        <v>0.25364179065957804</v>
      </c>
      <c r="HT83">
        <f t="shared" ca="1" si="182"/>
        <v>0.25211509636411317</v>
      </c>
      <c r="HU83">
        <f t="shared" ca="1" si="182"/>
        <v>0.25050625427137785</v>
      </c>
      <c r="HV83">
        <f t="shared" ca="1" si="182"/>
        <v>0.24881511157413488</v>
      </c>
      <c r="HW83">
        <f t="shared" ca="1" si="182"/>
        <v>0.24704182912246786</v>
      </c>
      <c r="HX83">
        <f t="shared" ca="1" si="182"/>
        <v>0.24518670690764802</v>
      </c>
      <c r="HY83">
        <f t="shared" ca="1" si="182"/>
        <v>0.24324996137109117</v>
      </c>
      <c r="HZ83">
        <f t="shared" ca="1" si="182"/>
        <v>0.24123150235452706</v>
      </c>
      <c r="IA83">
        <f t="shared" ca="1" si="182"/>
        <v>0.23913076287896406</v>
      </c>
      <c r="IB83">
        <f t="shared" ca="1" si="182"/>
        <v>0.2369466234699846</v>
      </c>
      <c r="IC83">
        <f t="shared" ca="1" si="182"/>
        <v>0.2346774495187271</v>
      </c>
      <c r="ID83">
        <f t="shared" ca="1" si="182"/>
        <v>0.23232123403227467</v>
      </c>
      <c r="IE83">
        <f t="shared" ca="1" si="176"/>
        <v>0.22987581744009036</v>
      </c>
      <c r="IF83">
        <f t="shared" ca="1" si="176"/>
        <v>0.22733914569435862</v>
      </c>
      <c r="IG83">
        <f t="shared" ca="1" si="176"/>
        <v>0.22470952817220508</v>
      </c>
      <c r="IH83">
        <f t="shared" ca="1" si="176"/>
        <v>0.22198586500757531</v>
      </c>
      <c r="II83">
        <f t="shared" ca="1" si="176"/>
        <v>0.21916782524062153</v>
      </c>
      <c r="IJ83">
        <f t="shared" ca="1" si="176"/>
        <v>0.21625596874890357</v>
      </c>
      <c r="IK83">
        <f t="shared" ca="1" si="176"/>
        <v>0.21325181386925385</v>
      </c>
      <c r="IL83">
        <f t="shared" ca="1" si="176"/>
        <v>0.21015785803725803</v>
      </c>
      <c r="IM83">
        <f t="shared" ca="1" si="176"/>
        <v>0.20697756095586806</v>
      </c>
      <c r="IN83">
        <f t="shared" ca="1" si="176"/>
        <v>0.20371529967267413</v>
      </c>
      <c r="IO83">
        <f t="shared" ca="1" si="176"/>
        <v>0.20037630353961533</v>
      </c>
      <c r="IP83">
        <f t="shared" ca="1" si="176"/>
        <v>0.19696657520640576</v>
      </c>
      <c r="IQ83">
        <f t="shared" ca="1" si="176"/>
        <v>0.19349280211087169</v>
      </c>
      <c r="IR83">
        <f t="shared" ca="1" si="167"/>
        <v>0.18996226163572746</v>
      </c>
      <c r="IS83">
        <f t="shared" ca="1" si="167"/>
        <v>0.18638272225078811</v>
      </c>
      <c r="IT83">
        <f t="shared" ca="1" si="167"/>
        <v>0.18276234248129677</v>
      </c>
      <c r="IU83">
        <f t="shared" ca="1" si="167"/>
        <v>0.17910956932025374</v>
      </c>
      <c r="IV83">
        <f t="shared" ca="1" si="167"/>
        <v>0.17543303762000143</v>
      </c>
      <c r="IW83">
        <f t="shared" ca="1" si="167"/>
        <v>0.17174147196479878</v>
      </c>
      <c r="IX83">
        <f t="shared" ca="1" si="154"/>
        <v>0.16804359248142323</v>
      </c>
      <c r="IY83">
        <f t="shared" ca="1" si="154"/>
        <v>0.16434802595670456</v>
      </c>
      <c r="IZ83">
        <f t="shared" ca="1" si="154"/>
        <v>0.16066322348861589</v>
      </c>
      <c r="JA83">
        <f t="shared" ca="1" si="154"/>
        <v>0.15699738570495775</v>
      </c>
      <c r="JB83">
        <f t="shared" ca="1" si="154"/>
        <v>0.15335839635308132</v>
      </c>
      <c r="JC83">
        <f t="shared" ca="1" si="154"/>
        <v>0.14975376481161934</v>
      </c>
      <c r="JD83">
        <f t="shared" ca="1" si="154"/>
        <v>0.14619057781745354</v>
      </c>
      <c r="JE83">
        <f ca="1">(JD83+JE82+JF83+JE84)/4</f>
        <v>0.14267546045312288</v>
      </c>
      <c r="JF83">
        <f t="shared" ca="1" si="154"/>
        <v>0.13921454621367496</v>
      </c>
      <c r="JG83">
        <f t="shared" ca="1" si="179"/>
        <v>0.13581345577626414</v>
      </c>
      <c r="JH83">
        <f t="shared" ca="1" si="179"/>
        <v>0.1324772839358353</v>
      </c>
      <c r="JI83">
        <f t="shared" ca="1" si="179"/>
        <v>0.12921059404807525</v>
      </c>
      <c r="JJ83">
        <f t="shared" ca="1" si="179"/>
        <v>0.12601741923592302</v>
      </c>
      <c r="JK83">
        <f t="shared" ca="1" si="179"/>
        <v>0.12290126956574335</v>
      </c>
      <c r="JL83">
        <f t="shared" ca="1" si="179"/>
        <v>0.11986514437985103</v>
      </c>
      <c r="JM83">
        <f t="shared" ca="1" si="179"/>
        <v>0.1169115489786897</v>
      </c>
      <c r="JN83">
        <f t="shared" ca="1" si="179"/>
        <v>0.1140425148735674</v>
      </c>
      <c r="JO83">
        <f t="shared" ca="1" si="179"/>
        <v>0.11125962287445859</v>
      </c>
      <c r="JP83">
        <f t="shared" ca="1" si="179"/>
        <v>0.10856402833236811</v>
      </c>
      <c r="JQ83">
        <f t="shared" ca="1" si="179"/>
        <v>0.10595648791801557</v>
      </c>
      <c r="JR83">
        <f t="shared" ca="1" si="179"/>
        <v>0.10343738738465152</v>
      </c>
      <c r="JS83">
        <f t="shared" ca="1" si="179"/>
        <v>0.10100676982981818</v>
      </c>
      <c r="JT83">
        <f t="shared" ca="1" si="179"/>
        <v>9.8664364036598867E-2</v>
      </c>
      <c r="JU83">
        <f t="shared" ca="1" si="179"/>
        <v>9.6409612537716391E-2</v>
      </c>
      <c r="JV83">
        <f t="shared" ca="1" si="179"/>
        <v>9.4241699104591875E-2</v>
      </c>
      <c r="JW83">
        <f t="shared" ca="1" si="179"/>
        <v>9.2159575417437731E-2</v>
      </c>
      <c r="JX83">
        <f t="shared" ca="1" si="179"/>
        <v>9.0161986721247395E-2</v>
      </c>
      <c r="JY83">
        <f t="shared" ca="1" si="179"/>
        <v>8.8247496316043283E-2</v>
      </c>
      <c r="JZ83">
        <f t="shared" ca="1" si="179"/>
        <v>8.641450876803726E-2</v>
      </c>
      <c r="KA83">
        <f t="shared" ca="1" si="179"/>
        <v>8.4661291761673418E-2</v>
      </c>
      <c r="KB83">
        <f t="shared" ca="1" si="179"/>
        <v>8.2985996541185242E-2</v>
      </c>
      <c r="KC83">
        <f t="shared" ca="1" si="179"/>
        <v>8.1386676914689357E-2</v>
      </c>
      <c r="KD83">
        <f t="shared" ca="1" si="179"/>
        <v>7.9861306814367206E-2</v>
      </c>
      <c r="KE83">
        <f t="shared" ca="1" si="179"/>
        <v>7.8407796423370105E-2</v>
      </c>
      <c r="KF83">
        <f t="shared" ca="1" si="179"/>
        <v>7.702400689412682E-2</v>
      </c>
      <c r="KG83">
        <f t="shared" ca="1" si="179"/>
        <v>7.570776369412173E-2</v>
      </c>
      <c r="KH83">
        <f t="shared" ca="1" si="179"/>
        <v>7.4456868624301134E-2</v>
      </c>
      <c r="KI83">
        <f t="shared" ca="1" si="179"/>
        <v>7.3269110562379364E-2</v>
      </c>
      <c r="KJ83">
        <f t="shared" ca="1" si="179"/>
        <v>7.2142274988745828E-2</v>
      </c>
      <c r="KK83">
        <f t="shared" ca="1" si="179"/>
        <v>7.1074152356674872E-2</v>
      </c>
      <c r="KL83">
        <f t="shared" ca="1" si="179"/>
        <v>7.0062545371338464E-2</v>
      </c>
      <c r="KM83">
        <f t="shared" ca="1" si="179"/>
        <v>6.9105275243910816E-2</v>
      </c>
      <c r="KN83">
        <f t="shared" ca="1" si="179"/>
        <v>6.8200186988002093E-2</v>
      </c>
      <c r="KO83">
        <f t="shared" ca="1" si="179"/>
        <v>6.7345153825908791E-2</v>
      </c>
      <c r="KP83">
        <f t="shared" ca="1" si="179"/>
        <v>6.6538080771839647E-2</v>
      </c>
      <c r="KQ83">
        <f t="shared" ca="1" si="179"/>
        <v>6.5776907458474032E-2</v>
      </c>
      <c r="KR83">
        <f t="shared" ca="1" si="179"/>
        <v>6.5059610272015178E-2</v>
      </c>
      <c r="KS83">
        <f t="shared" ca="1" si="179"/>
        <v>6.4384203859388936E-2</v>
      </c>
      <c r="KT83">
        <f t="shared" ca="1" si="179"/>
        <v>6.3748742069465875E-2</v>
      </c>
      <c r="KU83">
        <f t="shared" ca="1" si="179"/>
        <v>6.3151318388201913E-2</v>
      </c>
      <c r="KV83">
        <f t="shared" ca="1" si="179"/>
        <v>6.2590065925439517E-2</v>
      </c>
      <c r="KW83">
        <f t="shared" ca="1" si="179"/>
        <v>6.2063157008822999E-2</v>
      </c>
      <c r="KX83">
        <f t="shared" ref="KX83:LI98" ca="1" si="186">(KW83+KX82+KY83+KX84)/4</f>
        <v>6.1568802437884672E-2</v>
      </c>
      <c r="KY83">
        <f t="shared" ca="1" si="186"/>
        <v>6.1105250448877838E-2</v>
      </c>
      <c r="KZ83">
        <f t="shared" ca="1" si="186"/>
        <v>6.0670785438387949E-2</v>
      </c>
      <c r="LA83">
        <f t="shared" ca="1" si="186"/>
        <v>6.0263726491161046E-2</v>
      </c>
      <c r="LB83">
        <f t="shared" ca="1" si="186"/>
        <v>5.9882425754963782E-2</v>
      </c>
      <c r="LC83">
        <f t="shared" ca="1" si="186"/>
        <v>5.9525266702645102E-2</v>
      </c>
      <c r="LD83">
        <f t="shared" ca="1" si="186"/>
        <v>5.9190662318916745E-2</v>
      </c>
      <c r="LE83">
        <f t="shared" ca="1" si="186"/>
        <v>5.8877053246718533E-2</v>
      </c>
      <c r="LF83">
        <f t="shared" ca="1" si="186"/>
        <v>5.8582905925394821E-2</v>
      </c>
      <c r="LG83">
        <f t="shared" ca="1" si="186"/>
        <v>5.8306710750288059E-2</v>
      </c>
      <c r="LH83">
        <f t="shared" ca="1" si="170"/>
        <v>5.8046980280763674E-2</v>
      </c>
      <c r="LI83">
        <f t="shared" ca="1" si="170"/>
        <v>5.7802247521123382E-2</v>
      </c>
      <c r="LJ83">
        <f t="shared" ca="1" si="170"/>
        <v>5.7571064296350623E-2</v>
      </c>
      <c r="LK83">
        <f t="shared" ca="1" si="170"/>
        <v>5.7351999742167439E-2</v>
      </c>
      <c r="LL83">
        <f t="shared" ca="1" si="161"/>
        <v>5.7143638926473991E-2</v>
      </c>
      <c r="LM83">
        <f t="shared" ca="1" si="161"/>
        <v>5.6944581616896792E-2</v>
      </c>
      <c r="LN83">
        <f t="shared" ca="1" si="161"/>
        <v>5.6753441206894135E-2</v>
      </c>
      <c r="LO83">
        <f t="shared" ca="1" si="161"/>
        <v>5.6568843810664154E-2</v>
      </c>
      <c r="LP83">
        <f t="shared" ca="1" si="161"/>
        <v>5.6389427534976735E-2</v>
      </c>
      <c r="LQ83">
        <f t="shared" ca="1" si="161"/>
        <v>5.6213841934010002E-2</v>
      </c>
      <c r="LR83">
        <f t="shared" ca="1" si="161"/>
        <v>5.6040747651320277E-2</v>
      </c>
      <c r="LS83">
        <f t="shared" ca="1" si="161"/>
        <v>5.5868816251214537E-2</v>
      </c>
      <c r="LT83">
        <f t="shared" ca="1" si="161"/>
        <v>5.5696730240030537E-2</v>
      </c>
      <c r="LU83">
        <f t="shared" ca="1" si="161"/>
        <v>5.5523183276164512E-2</v>
      </c>
      <c r="LV83">
        <f t="shared" ca="1" si="161"/>
        <v>5.5346880566123156E-2</v>
      </c>
      <c r="LW83">
        <f t="shared" ca="1" si="158"/>
        <v>5.5166539442416139E-2</v>
      </c>
      <c r="LX83">
        <f t="shared" ca="1" si="157"/>
        <v>5.498089011775123E-2</v>
      </c>
      <c r="LY83">
        <f t="shared" ca="1" si="153"/>
        <v>5.4788676608745292E-2</v>
      </c>
      <c r="LZ83">
        <f t="shared" ca="1" si="153"/>
        <v>5.4588657821223269E-2</v>
      </c>
      <c r="MA83">
        <f t="shared" ca="1" si="153"/>
        <v>5.4379608788143241E-2</v>
      </c>
      <c r="MB83">
        <f t="shared" ca="1" si="153"/>
        <v>5.4160322050258031E-2</v>
      </c>
      <c r="MC83">
        <f t="shared" ca="1" si="153"/>
        <v>5.3929609168802919E-2</v>
      </c>
      <c r="MD83">
        <f t="shared" ca="1" si="153"/>
        <v>5.3686302358782398E-2</v>
      </c>
      <c r="ME83">
        <f t="shared" ca="1" si="153"/>
        <v>5.342925623081575E-2</v>
      </c>
      <c r="MF83">
        <f t="shared" ca="1" si="153"/>
        <v>5.315734962898918E-2</v>
      </c>
      <c r="MG83">
        <f ca="1">(MF83+MG82+MH83+MG84)/4</f>
        <v>5.2869487551748556E-2</v>
      </c>
      <c r="MH83">
        <f t="shared" ca="1" si="177"/>
        <v>5.2564603142549307E-2</v>
      </c>
      <c r="MI83">
        <f t="shared" ca="1" si="177"/>
        <v>5.2241659736754868E-2</v>
      </c>
      <c r="MJ83">
        <f t="shared" ca="1" si="177"/>
        <v>5.1899652951139394E-2</v>
      </c>
      <c r="MK83">
        <f t="shared" ca="1" si="177"/>
        <v>5.1537612802299911E-2</v>
      </c>
      <c r="ML83">
        <f t="shared" ca="1" si="177"/>
        <v>5.1154605840314477E-2</v>
      </c>
      <c r="MM83">
        <f t="shared" ca="1" si="177"/>
        <v>5.074973728409117E-2</v>
      </c>
      <c r="MN83">
        <f t="shared" ca="1" si="177"/>
        <v>5.0322153145034451E-2</v>
      </c>
      <c r="MO83">
        <f t="shared" ca="1" si="177"/>
        <v>4.987104232590503E-2</v>
      </c>
      <c r="MP83">
        <f t="shared" ca="1" si="177"/>
        <v>4.9395638682063502E-2</v>
      </c>
      <c r="MQ83">
        <f t="shared" ca="1" si="177"/>
        <v>4.8895223032660431E-2</v>
      </c>
      <c r="MR83">
        <f t="shared" ca="1" si="177"/>
        <v>4.8369125109763364E-2</v>
      </c>
      <c r="MS83">
        <f t="shared" ca="1" si="177"/>
        <v>4.7816725433887604E-2</v>
      </c>
      <c r="MT83">
        <f t="shared" ca="1" si="177"/>
        <v>4.723745710491957E-2</v>
      </c>
      <c r="MU83">
        <f t="shared" ca="1" si="177"/>
        <v>4.6630807497983227E-2</v>
      </c>
      <c r="MV83">
        <f t="shared" ca="1" si="177"/>
        <v>4.5996319854397033E-2</v>
      </c>
      <c r="MW83">
        <f t="shared" ca="1" si="177"/>
        <v>4.5333594758496992E-2</v>
      </c>
      <c r="MX83">
        <f t="shared" ca="1" si="165"/>
        <v>4.4642291491755276E-2</v>
      </c>
      <c r="MY83">
        <f t="shared" ca="1" si="165"/>
        <v>4.3922129256300138E-2</v>
      </c>
      <c r="MZ83">
        <f t="shared" ca="1" si="165"/>
        <v>4.3172888260636241E-2</v>
      </c>
      <c r="NA83">
        <f t="shared" ca="1" si="165"/>
        <v>4.2394410661071927E-2</v>
      </c>
      <c r="NB83">
        <f t="shared" ca="1" si="165"/>
        <v>4.1586601353076645E-2</v>
      </c>
      <c r="NC83">
        <f t="shared" ca="1" si="165"/>
        <v>4.0749428607514473E-2</v>
      </c>
      <c r="ND83">
        <f t="shared" ca="1" si="165"/>
        <v>3.9882924547424918E-2</v>
      </c>
      <c r="NE83">
        <f t="shared" ca="1" si="165"/>
        <v>3.8987185461746079E-2</v>
      </c>
      <c r="NF83">
        <f t="shared" ca="1" si="165"/>
        <v>3.8062371953095538E-2</v>
      </c>
      <c r="NG83">
        <f t="shared" ca="1" si="165"/>
        <v>3.7108708917437297E-2</v>
      </c>
      <c r="NH83">
        <f t="shared" ca="1" si="165"/>
        <v>3.6126485354166654E-2</v>
      </c>
      <c r="NI83">
        <f t="shared" ca="1" si="165"/>
        <v>3.5116054005835909E-2</v>
      </c>
      <c r="NJ83">
        <f t="shared" ca="1" si="165"/>
        <v>3.4077830827421121E-2</v>
      </c>
      <c r="NK83">
        <f t="shared" ca="1" si="165"/>
        <v>3.3012294285690275E-2</v>
      </c>
      <c r="NL83">
        <f t="shared" ca="1" si="165"/>
        <v>3.1919984489875743E-2</v>
      </c>
      <c r="NM83">
        <f t="shared" ca="1" si="165"/>
        <v>3.0801502155476199E-2</v>
      </c>
      <c r="NN83">
        <f t="shared" ca="1" si="180"/>
        <v>2.965750740361436E-2</v>
      </c>
      <c r="NO83">
        <f t="shared" ca="1" si="180"/>
        <v>2.8488718398955518E-2</v>
      </c>
      <c r="NP83">
        <f t="shared" ca="1" si="180"/>
        <v>2.7295909829747035E-2</v>
      </c>
      <c r="NQ83">
        <f t="shared" ca="1" si="180"/>
        <v>2.6079911234069428E-2</v>
      </c>
      <c r="NR83">
        <f t="shared" ca="1" si="180"/>
        <v>2.4841605176895369E-2</v>
      </c>
      <c r="NS83">
        <f t="shared" ca="1" si="180"/>
        <v>2.3581925283032577E-2</v>
      </c>
      <c r="NT83">
        <f t="shared" ca="1" si="180"/>
        <v>2.2301854131480139E-2</v>
      </c>
      <c r="NU83">
        <f t="shared" ca="1" si="180"/>
        <v>2.1002421017155042E-2</v>
      </c>
      <c r="NV83">
        <f t="shared" ca="1" si="180"/>
        <v>1.9684699586345906E-2</v>
      </c>
      <c r="NW83">
        <f t="shared" ca="1" si="180"/>
        <v>1.83498053526246E-2</v>
      </c>
      <c r="NX83">
        <f t="shared" ca="1" si="180"/>
        <v>1.6998893100293115E-2</v>
      </c>
      <c r="NY83">
        <f t="shared" ca="1" si="180"/>
        <v>1.5633154182762937E-2</v>
      </c>
      <c r="NZ83">
        <f t="shared" ca="1" si="180"/>
        <v>1.4253813723557392E-2</v>
      </c>
      <c r="OA83">
        <f t="shared" ca="1" si="180"/>
        <v>1.2862127727893951E-2</v>
      </c>
      <c r="OB83">
        <f t="shared" ca="1" si="180"/>
        <v>1.1459380113043708E-2</v>
      </c>
      <c r="OC83">
        <f t="shared" ca="1" si="180"/>
        <v>1.0046879665879187E-2</v>
      </c>
      <c r="OD83">
        <f t="shared" ca="1" si="177"/>
        <v>8.625956936209541E-3</v>
      </c>
      <c r="OE83">
        <f t="shared" ca="1" si="177"/>
        <v>7.1979610746643113E-3</v>
      </c>
      <c r="OF83">
        <f t="shared" ca="1" si="177"/>
        <v>5.7642566240234559E-3</v>
      </c>
      <c r="OG83">
        <f t="shared" ca="1" si="177"/>
        <v>4.3262202730024154E-3</v>
      </c>
      <c r="OH83">
        <f t="shared" ca="1" si="177"/>
        <v>2.8852375815868244E-3</v>
      </c>
      <c r="OI83">
        <f t="shared" ca="1" si="177"/>
        <v>1.442699687072242E-3</v>
      </c>
      <c r="OJ83">
        <v>0</v>
      </c>
    </row>
    <row r="84" spans="1:400" x14ac:dyDescent="0.35">
      <c r="A84">
        <v>0</v>
      </c>
      <c r="B84">
        <f t="shared" ca="1" si="173"/>
        <v>1.3496191883124867E-3</v>
      </c>
      <c r="C84">
        <f t="shared" ca="1" si="173"/>
        <v>2.6964695488327431E-3</v>
      </c>
      <c r="D84">
        <f t="shared" ca="1" si="173"/>
        <v>4.0390384104665514E-3</v>
      </c>
      <c r="E84">
        <f t="shared" ca="1" si="173"/>
        <v>5.3758260858409769E-3</v>
      </c>
      <c r="F84">
        <f t="shared" ca="1" si="173"/>
        <v>6.7053497580431415E-3</v>
      </c>
      <c r="G84">
        <f t="shared" ca="1" si="173"/>
        <v>8.0261473135540013E-3</v>
      </c>
      <c r="H84">
        <f t="shared" ca="1" si="173"/>
        <v>9.3367811106453251E-3</v>
      </c>
      <c r="I84">
        <f t="shared" ca="1" si="173"/>
        <v>1.0635841672652415E-2</v>
      </c>
      <c r="J84">
        <f t="shared" ca="1" si="173"/>
        <v>1.1921951295702947E-2</v>
      </c>
      <c r="K84">
        <f t="shared" ca="1" si="173"/>
        <v>1.3193767560674573E-2</v>
      </c>
      <c r="L84">
        <f t="shared" ca="1" si="173"/>
        <v>1.4449986739371689E-2</v>
      </c>
      <c r="M84">
        <f t="shared" ca="1" si="173"/>
        <v>1.5689347085155691E-2</v>
      </c>
      <c r="N84">
        <f t="shared" ca="1" si="173"/>
        <v>1.6910631998534719E-2</v>
      </c>
      <c r="O84">
        <f t="shared" ca="1" si="173"/>
        <v>1.8112673058518675E-2</v>
      </c>
      <c r="P84">
        <f t="shared" ca="1" si="173"/>
        <v>1.9294352910874897E-2</v>
      </c>
      <c r="Q84">
        <f t="shared" ca="1" si="173"/>
        <v>2.0454608004779634E-2</v>
      </c>
      <c r="R84">
        <f t="shared" ca="1" si="173"/>
        <v>2.1592431169751878E-2</v>
      </c>
      <c r="S84">
        <f t="shared" ca="1" si="173"/>
        <v>2.270687402517951E-2</v>
      </c>
      <c r="T84">
        <f t="shared" ca="1" si="173"/>
        <v>2.3797049215204175E-2</v>
      </c>
      <c r="U84">
        <f t="shared" ca="1" si="173"/>
        <v>2.4862132462221138E-2</v>
      </c>
      <c r="V84">
        <f t="shared" ca="1" si="173"/>
        <v>2.5901364432774326E-2</v>
      </c>
      <c r="W84">
        <f t="shared" ca="1" si="173"/>
        <v>2.691405241018445E-2</v>
      </c>
      <c r="X84">
        <f t="shared" ca="1" si="173"/>
        <v>2.7899571768840486E-2</v>
      </c>
      <c r="Y84">
        <f t="shared" ref="Y84" ca="1" si="187">(X84+Y83+Z84+Y85)/4</f>
        <v>2.8857367245710565E-2</v>
      </c>
      <c r="Z84">
        <f t="shared" ca="1" si="155"/>
        <v>2.9786954005288056E-2</v>
      </c>
      <c r="AA84">
        <f t="shared" ca="1" si="155"/>
        <v>3.0687918494880735E-2</v>
      </c>
      <c r="AB84">
        <f t="shared" ca="1" si="155"/>
        <v>3.155991908787515E-2</v>
      </c>
      <c r="AC84">
        <f t="shared" ca="1" si="155"/>
        <v>3.2402686513362526E-2</v>
      </c>
      <c r="AD84">
        <f t="shared" ca="1" si="155"/>
        <v>3.3216024071296153E-2</v>
      </c>
      <c r="AE84">
        <f t="shared" ca="1" si="155"/>
        <v>3.3999807633160101E-2</v>
      </c>
      <c r="AF84">
        <f t="shared" ca="1" si="155"/>
        <v>3.4753985428964115E-2</v>
      </c>
      <c r="AG84">
        <f t="shared" ca="1" si="155"/>
        <v>3.5478577622236315E-2</v>
      </c>
      <c r="AH84">
        <f t="shared" ca="1" si="155"/>
        <v>3.6173675675561172E-2</v>
      </c>
      <c r="AI84">
        <f t="shared" ca="1" si="155"/>
        <v>3.6839441510102169E-2</v>
      </c>
      <c r="AJ84">
        <f t="shared" ca="1" si="155"/>
        <v>3.7476106463452299E-2</v>
      </c>
      <c r="AK84">
        <f t="shared" ca="1" si="155"/>
        <v>3.8083970051068214E-2</v>
      </c>
      <c r="AL84">
        <f t="shared" ca="1" si="155"/>
        <v>3.8663398537459905E-2</v>
      </c>
      <c r="AM84">
        <f t="shared" ca="1" si="155"/>
        <v>3.9214823324224171E-2</v>
      </c>
      <c r="AN84">
        <f t="shared" ca="1" si="155"/>
        <v>3.9738739162920901E-2</v>
      </c>
      <c r="AO84">
        <f t="shared" ca="1" si="172"/>
        <v>4.0235702201691731E-2</v>
      </c>
      <c r="AP84">
        <f t="shared" ca="1" si="172"/>
        <v>4.0706327875406123E-2</v>
      </c>
      <c r="AQ84">
        <f t="shared" ca="1" si="172"/>
        <v>4.115128864998361E-2</v>
      </c>
      <c r="AR84">
        <f t="shared" ca="1" si="172"/>
        <v>4.1571311632379149E-2</v>
      </c>
      <c r="AS84">
        <f t="shared" ca="1" si="172"/>
        <v>4.1967176058523015E-2</v>
      </c>
      <c r="AT84">
        <f t="shared" ca="1" si="172"/>
        <v>4.2339710672273996E-2</v>
      </c>
      <c r="AU84">
        <f t="shared" ca="1" si="172"/>
        <v>4.2689791009166721E-2</v>
      </c>
      <c r="AV84">
        <f t="shared" ca="1" si="172"/>
        <v>4.3018336599406334E-2</v>
      </c>
      <c r="AW84">
        <f t="shared" ca="1" si="172"/>
        <v>4.3326308105179394E-2</v>
      </c>
      <c r="AX84">
        <f t="shared" ca="1" si="172"/>
        <v>4.3614704407903299E-2</v>
      </c>
      <c r="AY84">
        <f t="shared" ca="1" si="172"/>
        <v>4.3884559661521785E-2</v>
      </c>
      <c r="AZ84">
        <f t="shared" ca="1" si="172"/>
        <v>4.4136940328365473E-2</v>
      </c>
      <c r="BA84">
        <f t="shared" ca="1" si="172"/>
        <v>4.4372942214428029E-2</v>
      </c>
      <c r="BB84">
        <f t="shared" ca="1" si="172"/>
        <v>4.4593687521155619E-2</v>
      </c>
      <c r="BC84">
        <f t="shared" ca="1" si="172"/>
        <v>4.4800321931004222E-2</v>
      </c>
      <c r="BD84">
        <f t="shared" ca="1" si="172"/>
        <v>4.4994011744081984E-2</v>
      </c>
      <c r="BE84">
        <f t="shared" ca="1" si="174"/>
        <v>4.5175941083156576E-2</v>
      </c>
      <c r="BF84">
        <f t="shared" ca="1" si="174"/>
        <v>4.5347309184168128E-2</v>
      </c>
      <c r="BG84">
        <f t="shared" ca="1" si="174"/>
        <v>4.55093277891414E-2</v>
      </c>
      <c r="BH84">
        <f t="shared" ca="1" si="174"/>
        <v>4.5663218658034577E-2</v>
      </c>
      <c r="BI84">
        <f t="shared" ca="1" si="174"/>
        <v>4.5810211215593109E-2</v>
      </c>
      <c r="BJ84">
        <f t="shared" ca="1" si="174"/>
        <v>4.5951540348693795E-2</v>
      </c>
      <c r="BK84">
        <f t="shared" ca="1" si="174"/>
        <v>4.6088444368964615E-2</v>
      </c>
      <c r="BL84">
        <f t="shared" ca="1" si="174"/>
        <v>4.6222163154649804E-2</v>
      </c>
      <c r="BM84">
        <f t="shared" ca="1" si="174"/>
        <v>4.6353936484755345E-2</v>
      </c>
      <c r="BN84">
        <f t="shared" ca="1" si="174"/>
        <v>4.6485002577460022E-2</v>
      </c>
      <c r="BO84">
        <f t="shared" ca="1" si="174"/>
        <v>4.6616596843609817E-2</v>
      </c>
      <c r="BP84">
        <f t="shared" ca="1" si="174"/>
        <v>4.6749950864832454E-2</v>
      </c>
      <c r="BQ84">
        <f t="shared" ca="1" si="174"/>
        <v>4.6886291604415167E-2</v>
      </c>
      <c r="BR84">
        <f t="shared" ca="1" si="174"/>
        <v>4.702684085758594E-2</v>
      </c>
      <c r="BS84">
        <f t="shared" ca="1" si="174"/>
        <v>4.7172814946229449E-2</v>
      </c>
      <c r="BT84">
        <f t="shared" ca="1" si="174"/>
        <v>4.7325424661358154E-2</v>
      </c>
      <c r="BU84">
        <f t="shared" ca="1" si="174"/>
        <v>4.748587545485141E-2</v>
      </c>
      <c r="BV84">
        <f t="shared" ca="1" si="174"/>
        <v>4.7655367880075551E-2</v>
      </c>
      <c r="BW84">
        <f t="shared" ca="1" si="174"/>
        <v>4.7835098279012604E-2</v>
      </c>
      <c r="BX84">
        <f t="shared" ca="1" si="174"/>
        <v>4.8026259711459754E-2</v>
      </c>
      <c r="BY84">
        <f t="shared" ca="1" si="174"/>
        <v>4.8230043119723842E-2</v>
      </c>
      <c r="BZ84">
        <f t="shared" ca="1" si="174"/>
        <v>4.844763872003157E-2</v>
      </c>
      <c r="CA84">
        <f t="shared" ca="1" si="181"/>
        <v>4.8680237609614513E-2</v>
      </c>
      <c r="CB84">
        <f t="shared" ca="1" si="181"/>
        <v>4.89290335761167E-2</v>
      </c>
      <c r="CC84">
        <f t="shared" ca="1" si="181"/>
        <v>4.9195225093619517E-2</v>
      </c>
      <c r="CD84">
        <f t="shared" ca="1" si="163"/>
        <v>4.9480017487192503E-2</v>
      </c>
      <c r="CE84">
        <f t="shared" ca="1" si="163"/>
        <v>4.9784625245468256E-2</v>
      </c>
      <c r="CF84">
        <f t="shared" ca="1" si="163"/>
        <v>5.0110274458313564E-2</v>
      </c>
      <c r="CG84">
        <f t="shared" ca="1" si="163"/>
        <v>5.0458205354236729E-2</v>
      </c>
      <c r="CH84">
        <f t="shared" ca="1" si="163"/>
        <v>5.0829674909741204E-2</v>
      </c>
      <c r="CI84">
        <f t="shared" ca="1" si="163"/>
        <v>5.1225959500417986E-2</v>
      </c>
      <c r="CJ84">
        <f t="shared" ca="1" si="163"/>
        <v>5.1648357561172545E-2</v>
      </c>
      <c r="CK84">
        <f t="shared" ca="1" si="163"/>
        <v>5.2098192220615805E-2</v>
      </c>
      <c r="CL84">
        <f t="shared" ca="1" si="163"/>
        <v>5.2576813872322957E-2</v>
      </c>
      <c r="CM84">
        <f t="shared" ca="1" si="163"/>
        <v>5.3085602643387027E-2</v>
      </c>
      <c r="CN84">
        <f t="shared" ca="1" si="163"/>
        <v>5.3625970718477835E-2</v>
      </c>
      <c r="CO84">
        <f t="shared" ca="1" si="163"/>
        <v>5.4199364475470177E-2</v>
      </c>
      <c r="CP84">
        <f t="shared" ca="1" si="163"/>
        <v>5.4807266386640054E-2</v>
      </c>
      <c r="CQ84">
        <f t="shared" ca="1" si="163"/>
        <v>5.5451196637455263E-2</v>
      </c>
      <c r="CR84">
        <f t="shared" ca="1" si="163"/>
        <v>5.613271441312119E-2</v>
      </c>
      <c r="CS84">
        <f t="shared" ca="1" si="163"/>
        <v>5.6853418801297663E-2</v>
      </c>
      <c r="CT84">
        <f t="shared" ca="1" si="163"/>
        <v>5.7614949257795922E-2</v>
      </c>
      <c r="CU84">
        <f t="shared" ca="1" si="163"/>
        <v>5.8418985580615278E-2</v>
      </c>
      <c r="CV84">
        <f t="shared" ca="1" si="163"/>
        <v>5.9267247336409166E-2</v>
      </c>
      <c r="CW84">
        <f t="shared" ca="1" si="163"/>
        <v>6.0161492682408127E-2</v>
      </c>
      <c r="CX84">
        <f t="shared" ca="1" si="163"/>
        <v>6.110351652600355E-2</v>
      </c>
      <c r="CY84">
        <f t="shared" ca="1" si="163"/>
        <v>6.2095147963649684E-2</v>
      </c>
      <c r="CZ84">
        <f t="shared" ca="1" si="163"/>
        <v>6.3138246940518131E-2</v>
      </c>
      <c r="DA84">
        <f t="shared" ref="DA84" ca="1" si="188">(CZ84+DA83+DB84+DA85)/4</f>
        <v>6.4234700072492712E-2</v>
      </c>
      <c r="DB84">
        <f t="shared" ca="1" si="156"/>
        <v>6.5386415572689413E-2</v>
      </c>
      <c r="DC84">
        <f t="shared" ca="1" si="156"/>
        <v>6.6595317225800837E-2</v>
      </c>
      <c r="DD84">
        <f t="shared" ca="1" si="156"/>
        <v>6.7863337355291542E-2</v>
      </c>
      <c r="DE84">
        <f t="shared" ca="1" si="156"/>
        <v>6.9192408730913021E-2</v>
      </c>
      <c r="DF84">
        <f t="shared" ca="1" si="156"/>
        <v>7.0584455367292451E-2</v>
      </c>
      <c r="DG84">
        <f t="shared" ca="1" si="156"/>
        <v>7.2041382168620507E-2</v>
      </c>
      <c r="DH84">
        <f t="shared" ca="1" si="156"/>
        <v>7.3565063379886497E-2</v>
      </c>
      <c r="DI84">
        <f t="shared" ca="1" si="156"/>
        <v>7.5157329811871731E-2</v>
      </c>
      <c r="DJ84">
        <f t="shared" ca="1" si="156"/>
        <v>7.6819954815426805E-2</v>
      </c>
      <c r="DK84">
        <f t="shared" ca="1" si="156"/>
        <v>7.8554638990657955E-2</v>
      </c>
      <c r="DL84">
        <f t="shared" ca="1" si="156"/>
        <v>8.0362993628790153E-2</v>
      </c>
      <c r="DM84">
        <f t="shared" ca="1" si="156"/>
        <v>8.2246522898932903E-2</v>
      </c>
      <c r="DN84">
        <f t="shared" ca="1" si="156"/>
        <v>8.4206604809036384E-2</v>
      </c>
      <c r="DO84">
        <f t="shared" ca="1" si="156"/>
        <v>8.6244470990283317E-2</v>
      </c>
      <c r="DP84">
        <f t="shared" ca="1" si="156"/>
        <v>8.8361185377299867E-2</v>
      </c>
      <c r="DQ84">
        <f t="shared" ref="DB84:EG92" ca="1" si="189">(DP84+DQ83+DR84+DQ85)/4</f>
        <v>9.0557621883147199E-2</v>
      </c>
      <c r="DR84">
        <f t="shared" ca="1" si="189"/>
        <v>9.2834441198291345E-2</v>
      </c>
      <c r="DS84">
        <f t="shared" ca="1" si="189"/>
        <v>9.5192066876784692E-2</v>
      </c>
      <c r="DT84">
        <f t="shared" ca="1" si="189"/>
        <v>9.7630660910766123E-2</v>
      </c>
      <c r="DU84">
        <f t="shared" ca="1" si="189"/>
        <v>0.10015009903598804</v>
      </c>
      <c r="DV84">
        <f t="shared" ca="1" si="189"/>
        <v>0.10274994605610603</v>
      </c>
      <c r="DW84">
        <f t="shared" ca="1" si="189"/>
        <v>0.10542943152136838</v>
      </c>
      <c r="DX84">
        <f t="shared" ca="1" si="189"/>
        <v>0.1081874261472703</v>
      </c>
      <c r="DY84">
        <f t="shared" ca="1" si="189"/>
        <v>0.11102241940947589</v>
      </c>
      <c r="DZ84">
        <f t="shared" ca="1" si="189"/>
        <v>0.11393249880123973</v>
      </c>
      <c r="EA84">
        <f t="shared" ca="1" si="189"/>
        <v>0.11691533128659691</v>
      </c>
      <c r="EB84">
        <f t="shared" ca="1" si="189"/>
        <v>0.11996814752418386</v>
      </c>
      <c r="EC84">
        <f t="shared" ca="1" si="189"/>
        <v>0.12308772946966794</v>
      </c>
      <c r="ED84">
        <f t="shared" ca="1" si="189"/>
        <v>0.12627040198595157</v>
      </c>
      <c r="EE84">
        <f t="shared" ca="1" si="189"/>
        <v>0.12951202909579085</v>
      </c>
      <c r="EF84">
        <f t="shared" ca="1" si="189"/>
        <v>0.13280801549728127</v>
      </c>
      <c r="EG84">
        <f t="shared" ca="1" si="189"/>
        <v>0.13615331392493557</v>
      </c>
      <c r="EH84">
        <f t="shared" ca="1" si="185"/>
        <v>0.13954243887430062</v>
      </c>
      <c r="EI84">
        <f t="shared" ca="1" si="185"/>
        <v>0.14296948711347401</v>
      </c>
      <c r="EJ84">
        <f t="shared" ca="1" si="185"/>
        <v>0.14642816527890018</v>
      </c>
      <c r="EK84">
        <f t="shared" ca="1" si="185"/>
        <v>0.14991182469547198</v>
      </c>
      <c r="EL84">
        <f t="shared" ca="1" si="185"/>
        <v>0.15341350337429449</v>
      </c>
      <c r="EM84">
        <f t="shared" ca="1" si="185"/>
        <v>0.15692597492989308</v>
      </c>
      <c r="EN84">
        <f t="shared" ca="1" si="185"/>
        <v>0.16044180392912066</v>
      </c>
      <c r="EO84">
        <f t="shared" ca="1" si="185"/>
        <v>0.16395340694598687</v>
      </c>
      <c r="EP84">
        <f t="shared" ca="1" si="185"/>
        <v>0.16745311836173996</v>
      </c>
      <c r="EQ84">
        <f t="shared" ca="1" si="185"/>
        <v>0.17093325973100387</v>
      </c>
      <c r="ER84">
        <f t="shared" ca="1" si="185"/>
        <v>0.17438621134651972</v>
      </c>
      <c r="ES84">
        <f t="shared" ca="1" si="185"/>
        <v>0.17780448449052386</v>
      </c>
      <c r="ET84">
        <f t="shared" ca="1" si="185"/>
        <v>0.18118079277176924</v>
      </c>
      <c r="EU84">
        <f t="shared" ca="1" si="185"/>
        <v>0.18450812092245411</v>
      </c>
      <c r="EV84">
        <f t="shared" ca="1" si="185"/>
        <v>0.18777978947364085</v>
      </c>
      <c r="EW84">
        <f t="shared" ca="1" si="185"/>
        <v>0.19098951384117011</v>
      </c>
      <c r="EX84">
        <f t="shared" ca="1" si="185"/>
        <v>0.19413145653165803</v>
      </c>
      <c r="EY84">
        <f t="shared" ca="1" si="185"/>
        <v>0.19720027141028254</v>
      </c>
      <c r="EZ84">
        <f t="shared" ca="1" si="185"/>
        <v>0.2001911392452084</v>
      </c>
      <c r="FA84">
        <f t="shared" ca="1" si="185"/>
        <v>0.20309979404150902</v>
      </c>
      <c r="FB84">
        <f t="shared" ca="1" si="185"/>
        <v>0.20592253998299367</v>
      </c>
      <c r="FC84">
        <f t="shared" ca="1" si="166"/>
        <v>0.20865625909649316</v>
      </c>
      <c r="FD84">
        <f t="shared" ca="1" si="166"/>
        <v>0.21129841002474425</v>
      </c>
      <c r="FE84">
        <f t="shared" ca="1" si="166"/>
        <v>0.21384701852878846</v>
      </c>
      <c r="FF84">
        <f t="shared" ca="1" si="166"/>
        <v>0.21630066053012248</v>
      </c>
      <c r="FG84">
        <f t="shared" ca="1" si="166"/>
        <v>0.21865843864194456</v>
      </c>
      <c r="FH84">
        <f t="shared" ca="1" si="160"/>
        <v>0.22091995322672636</v>
      </c>
      <c r="FI84">
        <f t="shared" ca="1" si="160"/>
        <v>0.22308526905627363</v>
      </c>
      <c r="FJ84">
        <f t="shared" ca="1" si="160"/>
        <v>0.22515487864529984</v>
      </c>
      <c r="FK84">
        <f t="shared" ca="1" si="160"/>
        <v>0.22712966328701023</v>
      </c>
      <c r="FL84">
        <f t="shared" ca="1" si="160"/>
        <v>0.22901085274696731</v>
      </c>
      <c r="FM84">
        <f t="shared" ca="1" si="160"/>
        <v>0.2307999844775781</v>
      </c>
      <c r="FN84">
        <f t="shared" ca="1" si="160"/>
        <v>0.23249886310758011</v>
      </c>
      <c r="FO84">
        <f t="shared" ca="1" si="160"/>
        <v>0.23410952084586034</v>
      </c>
      <c r="FP84">
        <f t="shared" ca="1" si="160"/>
        <v>0.23563417932273872</v>
      </c>
      <c r="FQ84">
        <f t="shared" ca="1" si="160"/>
        <v>0.23707521327925277</v>
      </c>
      <c r="FR84">
        <f t="shared" ca="1" si="160"/>
        <v>0.23843511640958664</v>
      </c>
      <c r="FS84">
        <f t="shared" ca="1" si="160"/>
        <v>0.23971646956607207</v>
      </c>
      <c r="FT84">
        <f t="shared" ca="1" si="160"/>
        <v>0.24092191145164812</v>
      </c>
      <c r="FU84">
        <f t="shared" ca="1" si="160"/>
        <v>0.24205411185197107</v>
      </c>
      <c r="FV84">
        <f t="shared" ca="1" si="160"/>
        <v>0.24311574739852537</v>
      </c>
      <c r="FW84">
        <f t="shared" ca="1" si="160"/>
        <v>0.24410947980462488</v>
      </c>
      <c r="FX84">
        <f t="shared" ca="1" si="184"/>
        <v>0.24503793647728345</v>
      </c>
      <c r="FY84">
        <f t="shared" ca="1" si="184"/>
        <v>0.24590369337854442</v>
      </c>
      <c r="FZ84">
        <f t="shared" ca="1" si="184"/>
        <v>0.24670925998884</v>
      </c>
      <c r="GA84">
        <f t="shared" ca="1" si="184"/>
        <v>0.24745706621113592</v>
      </c>
      <c r="GB84">
        <f t="shared" ca="1" si="184"/>
        <v>0.24814945104686503</v>
      </c>
      <c r="GC84">
        <f t="shared" ca="1" si="184"/>
        <v>0.24878865287190477</v>
      </c>
      <c r="GD84">
        <f t="shared" ca="1" si="183"/>
        <v>0.24937680114214816</v>
      </c>
      <c r="GE84">
        <f t="shared" ca="1" si="183"/>
        <v>0.24991590936271241</v>
      </c>
      <c r="GF84">
        <f t="shared" ca="1" si="183"/>
        <v>0.2504078691617983</v>
      </c>
      <c r="GG84">
        <f t="shared" ca="1" si="183"/>
        <v>0.25085444531905382</v>
      </c>
      <c r="GH84">
        <f t="shared" ca="1" si="183"/>
        <v>0.25125727160850919</v>
      </c>
      <c r="GI84">
        <f t="shared" ca="1" si="183"/>
        <v>0.25161784732734616</v>
      </c>
      <c r="GJ84">
        <f t="shared" ca="1" si="183"/>
        <v>0.25193753439363137</v>
      </c>
      <c r="GK84">
        <f t="shared" ca="1" si="183"/>
        <v>0.25221755490846082</v>
      </c>
      <c r="GL84">
        <f t="shared" ca="1" si="183"/>
        <v>0.2524589890905608</v>
      </c>
      <c r="GM84">
        <f t="shared" ca="1" si="183"/>
        <v>0.25266277350416627</v>
      </c>
      <c r="GN84">
        <f t="shared" ca="1" si="183"/>
        <v>0.25282969951389023</v>
      </c>
      <c r="GO84">
        <f t="shared" ca="1" si="183"/>
        <v>0.25296041191327978</v>
      </c>
      <c r="GP84">
        <f t="shared" ca="1" si="183"/>
        <v>0.2530554076868477</v>
      </c>
      <c r="GQ84">
        <f t="shared" ca="1" si="183"/>
        <v>0.25311503487859777</v>
      </c>
      <c r="GR84" s="1">
        <f t="shared" ca="1" si="183"/>
        <v>0.25313949155351478</v>
      </c>
      <c r="GS84">
        <f t="shared" ca="1" si="183"/>
        <v>0.25312882485225652</v>
      </c>
      <c r="GT84">
        <f t="shared" ca="1" si="183"/>
        <v>0.2530829301535128</v>
      </c>
      <c r="GU84">
        <f t="shared" ca="1" si="182"/>
        <v>0.25300155037338423</v>
      </c>
      <c r="GV84">
        <f t="shared" ca="1" si="182"/>
        <v>0.25288427544690256</v>
      </c>
      <c r="GW84">
        <f t="shared" ca="1" si="182"/>
        <v>0.25273054205370649</v>
      </c>
      <c r="GX84">
        <f t="shared" ca="1" si="182"/>
        <v>0.25253963366807908</v>
      </c>
      <c r="GY84">
        <f t="shared" ca="1" si="182"/>
        <v>0.2523106810331387</v>
      </c>
      <c r="GZ84">
        <f t="shared" ca="1" si="182"/>
        <v>0.25204266318007523</v>
      </c>
      <c r="HA84">
        <f t="shared" ca="1" si="182"/>
        <v>0.25173440913627798</v>
      </c>
      <c r="HB84">
        <f t="shared" ca="1" si="182"/>
        <v>0.25138460049172429</v>
      </c>
      <c r="HC84">
        <f t="shared" ca="1" si="182"/>
        <v>0.25099177502156711</v>
      </c>
      <c r="HD84">
        <f t="shared" ca="1" si="182"/>
        <v>0.25055433159324308</v>
      </c>
      <c r="HE84">
        <f t="shared" ca="1" si="182"/>
        <v>0.2500705366141206</v>
      </c>
      <c r="HF84">
        <f t="shared" ca="1" si="182"/>
        <v>0.24953853229423864</v>
      </c>
      <c r="HG84">
        <f t="shared" ca="1" si="182"/>
        <v>0.24895634700664832</v>
      </c>
      <c r="HH84">
        <f t="shared" ca="1" si="182"/>
        <v>0.24832190804029583</v>
      </c>
      <c r="HI84">
        <f t="shared" ca="1" si="182"/>
        <v>0.24763305709509867</v>
      </c>
      <c r="HJ84">
        <f t="shared" ca="1" si="182"/>
        <v>0.24688756900471159</v>
      </c>
      <c r="HK84">
        <f t="shared" ca="1" si="182"/>
        <v>0.24608317435127608</v>
      </c>
      <c r="HL84">
        <f t="shared" ca="1" si="182"/>
        <v>0.24521758665181476</v>
      </c>
      <c r="HM84">
        <f t="shared" ca="1" si="182"/>
        <v>0.24428853435131226</v>
      </c>
      <c r="HN84">
        <f t="shared" ca="1" si="182"/>
        <v>0.24329379692817227</v>
      </c>
      <c r="HO84">
        <f t="shared" ca="1" si="182"/>
        <v>0.24223124357108727</v>
      </c>
      <c r="HP84">
        <f t="shared" ca="1" si="182"/>
        <v>0.24109887295101542</v>
      </c>
      <c r="HQ84">
        <f t="shared" ca="1" si="182"/>
        <v>0.23989485366355023</v>
      </c>
      <c r="HR84">
        <f t="shared" ca="1" si="182"/>
        <v>0.23861756559190911</v>
      </c>
      <c r="HS84">
        <f t="shared" ca="1" si="182"/>
        <v>0.23726564070805317</v>
      </c>
      <c r="HT84">
        <f t="shared" ca="1" si="182"/>
        <v>0.23583799699181018</v>
      </c>
      <c r="HU84">
        <f t="shared" ca="1" si="182"/>
        <v>0.23433385332372592</v>
      </c>
      <c r="HV84">
        <f t="shared" ca="1" si="182"/>
        <v>0.23275271063288674</v>
      </c>
      <c r="HW84">
        <f t="shared" ca="1" si="182"/>
        <v>0.23109428888354577</v>
      </c>
      <c r="HX84">
        <f t="shared" ca="1" si="182"/>
        <v>0.22935842090301342</v>
      </c>
      <c r="HY84">
        <f t="shared" ca="1" si="182"/>
        <v>0.2275449187244471</v>
      </c>
      <c r="HZ84">
        <f t="shared" ca="1" si="182"/>
        <v>0.22565343997154252</v>
      </c>
      <c r="IA84">
        <f t="shared" ca="1" si="182"/>
        <v>0.22368338576158067</v>
      </c>
      <c r="IB84">
        <f t="shared" ca="1" si="182"/>
        <v>0.2216338560122442</v>
      </c>
      <c r="IC84">
        <f t="shared" ca="1" si="182"/>
        <v>0.21950367517259178</v>
      </c>
      <c r="ID84">
        <f t="shared" ca="1" si="182"/>
        <v>0.2172914859671084</v>
      </c>
      <c r="IE84">
        <f t="shared" ca="1" si="176"/>
        <v>0.21499589561821769</v>
      </c>
      <c r="IF84">
        <f t="shared" ca="1" si="176"/>
        <v>0.21261565139391253</v>
      </c>
      <c r="IG84">
        <f t="shared" ca="1" si="176"/>
        <v>0.21014982101231894</v>
      </c>
      <c r="IH84">
        <f t="shared" ca="1" si="176"/>
        <v>0.20759795720268373</v>
      </c>
      <c r="II84">
        <f t="shared" ca="1" si="176"/>
        <v>0.20496023231160271</v>
      </c>
      <c r="IJ84">
        <f t="shared" ca="1" si="176"/>
        <v>0.20223753596553773</v>
      </c>
      <c r="IK84">
        <f t="shared" ca="1" si="176"/>
        <v>0.19943153480592374</v>
      </c>
      <c r="IL84">
        <f t="shared" ca="1" si="176"/>
        <v>0.19654469741191538</v>
      </c>
      <c r="IM84">
        <f t="shared" ca="1" si="176"/>
        <v>0.19358028966750904</v>
      </c>
      <c r="IN84">
        <f t="shared" ca="1" si="176"/>
        <v>0.19054234641839715</v>
      </c>
      <c r="IO84">
        <f t="shared" ca="1" si="176"/>
        <v>0.18743562486763996</v>
      </c>
      <c r="IP84">
        <f t="shared" ca="1" si="176"/>
        <v>0.18426554430304315</v>
      </c>
      <c r="IQ84">
        <f t="shared" ca="1" si="176"/>
        <v>0.18103811581198112</v>
      </c>
      <c r="IR84">
        <f t="shared" ca="1" si="167"/>
        <v>0.17775986483577666</v>
      </c>
      <c r="IS84">
        <f t="shared" ca="1" si="167"/>
        <v>0.17443774882585467</v>
      </c>
      <c r="IT84">
        <f t="shared" ca="1" si="167"/>
        <v>0.17107907188098437</v>
      </c>
      <c r="IU84">
        <f t="shared" ca="1" si="167"/>
        <v>0.16769139801920746</v>
      </c>
      <c r="IV84">
        <f t="shared" ca="1" si="167"/>
        <v>0.16428246460830867</v>
      </c>
      <c r="IW84">
        <f t="shared" ca="1" si="167"/>
        <v>0.16086009739059834</v>
      </c>
      <c r="IX84">
        <f t="shared" ca="1" si="154"/>
        <v>0.15743212845175614</v>
      </c>
      <c r="IY84">
        <f t="shared" ca="1" si="154"/>
        <v>0.15400631837584222</v>
      </c>
      <c r="IZ84">
        <f t="shared" ca="1" si="154"/>
        <v>0.15059028368925359</v>
      </c>
      <c r="JA84">
        <f t="shared" ca="1" si="154"/>
        <v>0.14719143052544095</v>
      </c>
      <c r="JB84">
        <f t="shared" ca="1" si="154"/>
        <v>0.14381689524619004</v>
      </c>
      <c r="JC84">
        <f t="shared" ca="1" si="154"/>
        <v>0.14047349254430647</v>
      </c>
      <c r="JD84">
        <f t="shared" ca="1" si="154"/>
        <v>0.1371676713378516</v>
      </c>
      <c r="JE84">
        <f t="shared" ca="1" si="154"/>
        <v>0.1339054785583598</v>
      </c>
      <c r="JF84">
        <f t="shared" ca="1" si="154"/>
        <v>0.13069253074380738</v>
      </c>
      <c r="JG84">
        <f t="shared" ca="1" si="154"/>
        <v>0.12753399317839448</v>
      </c>
      <c r="JH84">
        <f t="shared" ca="1" si="154"/>
        <v>0.12443456617994773</v>
      </c>
      <c r="JI84">
        <f t="shared" ca="1" si="154"/>
        <v>0.12139847802415853</v>
      </c>
      <c r="JJ84">
        <f t="shared" ca="1" si="154"/>
        <v>0.11842948391313898</v>
      </c>
      <c r="JK84">
        <f t="shared" ca="1" si="154"/>
        <v>0.11553087034247424</v>
      </c>
      <c r="JL84">
        <f t="shared" ca="1" si="154"/>
        <v>0.11270546419346293</v>
      </c>
      <c r="JM84">
        <f t="shared" ca="1" si="154"/>
        <v>0.10995564587218216</v>
      </c>
      <c r="JN84">
        <f t="shared" ref="JN84:KW91" ca="1" si="190">(JM84+JN83+JO84+JN85)/4</f>
        <v>0.10728336583061544</v>
      </c>
      <c r="JO84">
        <f t="shared" ca="1" si="190"/>
        <v>0.1046901638334809</v>
      </c>
      <c r="JP84">
        <f t="shared" ca="1" si="190"/>
        <v>0.10217719037388945</v>
      </c>
      <c r="JQ84">
        <f t="shared" ca="1" si="190"/>
        <v>9.9745229688162101E-2</v>
      </c>
      <c r="JR84">
        <f t="shared" ca="1" si="190"/>
        <v>9.7394723872076067E-2</v>
      </c>
      <c r="JS84">
        <f t="shared" ca="1" si="190"/>
        <v>9.5125797654990921E-2</v>
      </c>
      <c r="JT84">
        <f t="shared" ca="1" si="190"/>
        <v>9.29382834427048E-2</v>
      </c>
      <c r="JU84">
        <f t="shared" ca="1" si="190"/>
        <v>9.0831746292933252E-2</v>
      </c>
      <c r="JV84">
        <f t="shared" ca="1" si="190"/>
        <v>8.8805508537825095E-2</v>
      </c>
      <c r="JW84">
        <f t="shared" ca="1" si="190"/>
        <v>8.6858673815125576E-2</v>
      </c>
      <c r="JX84">
        <f t="shared" ca="1" si="190"/>
        <v>8.4990150312958243E-2</v>
      </c>
      <c r="JY84">
        <f t="shared" ca="1" si="190"/>
        <v>8.3198673072462509E-2</v>
      </c>
      <c r="JZ84">
        <f t="shared" ca="1" si="190"/>
        <v>8.1482825227620792E-2</v>
      </c>
      <c r="KA84">
        <f t="shared" ca="1" si="190"/>
        <v>7.9841058092610648E-2</v>
      </c>
      <c r="KB84">
        <f t="shared" ca="1" si="190"/>
        <v>7.8271710034098524E-2</v>
      </c>
      <c r="KC84">
        <f t="shared" ca="1" si="190"/>
        <v>7.6773024089301339E-2</v>
      </c>
      <c r="KD84">
        <f t="shared" ca="1" si="190"/>
        <v>7.5343164310666066E-2</v>
      </c>
      <c r="KE84">
        <f t="shared" ca="1" si="190"/>
        <v>7.3980230834969463E-2</v>
      </c>
      <c r="KF84">
        <f t="shared" ca="1" si="190"/>
        <v>7.2682273688834106E-2</v>
      </c>
      <c r="KG84">
        <f t="shared" ca="1" si="190"/>
        <v>7.1447305354402552E-2</v>
      </c>
      <c r="KH84">
        <f t="shared" ca="1" si="190"/>
        <v>7.0273312128503934E-2</v>
      </c>
      <c r="KI84">
        <f t="shared" ca="1" si="190"/>
        <v>6.9158264316360574E-2</v>
      </c>
      <c r="KJ84">
        <f t="shared" ca="1" si="190"/>
        <v>6.8100125306967213E-2</v>
      </c>
      <c r="KK84">
        <f t="shared" ca="1" si="190"/>
        <v>6.7096859581959184E-2</v>
      </c>
      <c r="KL84">
        <f t="shared" ca="1" si="190"/>
        <v>6.6146439713270708E-2</v>
      </c>
      <c r="KM84">
        <f t="shared" ca="1" si="190"/>
        <v>6.5246852407347594E-2</v>
      </c>
      <c r="KN84">
        <f t="shared" ca="1" si="190"/>
        <v>6.4396103655276815E-2</v>
      </c>
      <c r="KO84">
        <f t="shared" ca="1" si="190"/>
        <v>6.359222304906309E-2</v>
      </c>
      <c r="KP84">
        <f t="shared" ca="1" si="190"/>
        <v>6.2833267324536493E-2</v>
      </c>
      <c r="KQ84">
        <f t="shared" ca="1" si="190"/>
        <v>6.2117323191113821E-2</v>
      </c>
      <c r="KR84">
        <f t="shared" ca="1" si="190"/>
        <v>6.144250950794676E-2</v>
      </c>
      <c r="KS84">
        <f t="shared" ca="1" si="190"/>
        <v>6.0806978864941429E-2</v>
      </c>
      <c r="KT84">
        <f t="shared" ca="1" si="190"/>
        <v>6.0208918625789379E-2</v>
      </c>
      <c r="KU84">
        <f t="shared" ca="1" si="190"/>
        <v>5.9646551488559976E-2</v>
      </c>
      <c r="KV84">
        <f t="shared" ca="1" si="190"/>
        <v>5.9118135617612415E-2</v>
      </c>
      <c r="KW84">
        <f t="shared" ca="1" si="190"/>
        <v>5.8621964398628233E-2</v>
      </c>
      <c r="KX84">
        <f t="shared" ca="1" si="186"/>
        <v>5.8156365866474033E-2</v>
      </c>
      <c r="KY84">
        <f t="shared" ca="1" si="186"/>
        <v>5.7719701853404505E-2</v>
      </c>
      <c r="KZ84">
        <f t="shared" ca="1" si="186"/>
        <v>5.7310366902831519E-2</v>
      </c>
      <c r="LA84">
        <f t="shared" ca="1" si="186"/>
        <v>5.6926786991534001E-2</v>
      </c>
      <c r="LB84">
        <f t="shared" ca="1" si="186"/>
        <v>5.6567418100783674E-2</v>
      </c>
      <c r="LC84">
        <f t="shared" ca="1" si="186"/>
        <v>5.6230744674427124E-2</v>
      </c>
      <c r="LD84">
        <f t="shared" ca="1" si="186"/>
        <v>5.5915277999509176E-2</v>
      </c>
      <c r="LE84">
        <f t="shared" ca="1" si="186"/>
        <v>5.5619554542556737E-2</v>
      </c>
      <c r="LF84">
        <f t="shared" ca="1" si="186"/>
        <v>5.5342134272178503E-2</v>
      </c>
      <c r="LG84">
        <f t="shared" ca="1" si="186"/>
        <v>5.5081598996181383E-2</v>
      </c>
      <c r="LH84">
        <f t="shared" ca="1" si="170"/>
        <v>5.4836550738971493E-2</v>
      </c>
      <c r="LI84">
        <f t="shared" ca="1" si="170"/>
        <v>5.4605610182600725E-2</v>
      </c>
      <c r="LJ84">
        <f t="shared" ca="1" si="170"/>
        <v>5.4387415192450855E-2</v>
      </c>
      <c r="LK84">
        <f t="shared" ca="1" si="170"/>
        <v>5.4180619446219977E-2</v>
      </c>
      <c r="LL84">
        <f t="shared" ca="1" si="161"/>
        <v>5.3983891182599733E-2</v>
      </c>
      <c r="LM84">
        <f t="shared" ca="1" si="161"/>
        <v>5.3795912083812361E-2</v>
      </c>
      <c r="LN84">
        <f t="shared" ca="1" si="161"/>
        <v>5.3615376304019163E-2</v>
      </c>
      <c r="LO84">
        <f t="shared" ca="1" si="161"/>
        <v>5.3440989653523903E-2</v>
      </c>
      <c r="LP84">
        <f t="shared" ca="1" si="161"/>
        <v>5.3271468946679737E-2</v>
      </c>
      <c r="LQ84">
        <f t="shared" ca="1" si="161"/>
        <v>5.3105541519471638E-2</v>
      </c>
      <c r="LR84">
        <f t="shared" ca="1" si="161"/>
        <v>5.2941944920893547E-2</v>
      </c>
      <c r="LS84">
        <f t="shared" ca="1" si="161"/>
        <v>5.2779426780472476E-2</v>
      </c>
      <c r="LT84">
        <f t="shared" ca="1" si="161"/>
        <v>5.2616744852615804E-2</v>
      </c>
      <c r="LU84">
        <f t="shared" ca="1" si="161"/>
        <v>5.2452667236875652E-2</v>
      </c>
      <c r="LV84">
        <f t="shared" ca="1" si="161"/>
        <v>5.2285972771736793E-2</v>
      </c>
      <c r="LW84">
        <f t="shared" ca="1" si="158"/>
        <v>5.2115451598146637E-2</v>
      </c>
      <c r="LX84">
        <f t="shared" ca="1" si="157"/>
        <v>5.1939905887716076E-2</v>
      </c>
      <c r="LY84">
        <f t="shared" ca="1" si="157"/>
        <v>5.1758150729332132E-2</v>
      </c>
      <c r="LZ84">
        <f t="shared" ca="1" si="157"/>
        <v>5.1569015166835951E-2</v>
      </c>
      <c r="MA84">
        <f t="shared" ca="1" si="157"/>
        <v>5.1371343379434824E-2</v>
      </c>
      <c r="MB84">
        <f t="shared" ca="1" si="157"/>
        <v>5.1163995995632275E-2</v>
      </c>
      <c r="MC84">
        <f t="shared" ca="1" si="157"/>
        <v>5.0945851530676961E-2</v>
      </c>
      <c r="MD84">
        <f t="shared" ca="1" si="157"/>
        <v>5.0715807936846796E-2</v>
      </c>
      <c r="ME84">
        <f t="shared" ca="1" si="157"/>
        <v>5.0472784255298192E-2</v>
      </c>
      <c r="MF84">
        <f t="shared" ca="1" si="157"/>
        <v>5.0215722357719816E-2</v>
      </c>
      <c r="MG84">
        <f t="shared" ca="1" si="157"/>
        <v>4.9943588765633026E-2</v>
      </c>
      <c r="MH84">
        <f t="shared" ca="1" si="177"/>
        <v>4.9655376534874861E-2</v>
      </c>
      <c r="MI84">
        <f t="shared" ca="1" si="177"/>
        <v>4.9350107192580858E-2</v>
      </c>
      <c r="MJ84">
        <f t="shared" ca="1" si="177"/>
        <v>4.9026832713851297E-2</v>
      </c>
      <c r="MK84">
        <f t="shared" ca="1" si="177"/>
        <v>4.8684637525231292E-2</v>
      </c>
      <c r="ML84">
        <f t="shared" ca="1" si="177"/>
        <v>4.832264052215958E-2</v>
      </c>
      <c r="MM84">
        <f t="shared" ca="1" si="177"/>
        <v>4.7939997087638603E-2</v>
      </c>
      <c r="MN84">
        <f t="shared" ca="1" si="177"/>
        <v>4.7535901099545252E-2</v>
      </c>
      <c r="MO84">
        <f t="shared" ca="1" si="177"/>
        <v>4.7109586914233226E-2</v>
      </c>
      <c r="MP84">
        <f t="shared" ca="1" si="177"/>
        <v>4.6660331314370584E-2</v>
      </c>
      <c r="MQ84">
        <f t="shared" ca="1" si="177"/>
        <v>4.6187455409303982E-2</v>
      </c>
      <c r="MR84">
        <f t="shared" ca="1" si="177"/>
        <v>4.5690326476641452E-2</v>
      </c>
      <c r="MS84">
        <f t="shared" ca="1" si="177"/>
        <v>4.5168359734192254E-2</v>
      </c>
      <c r="MT84">
        <f t="shared" ca="1" si="177"/>
        <v>4.4621020031891973E-2</v>
      </c>
      <c r="MU84">
        <f t="shared" ca="1" si="177"/>
        <v>4.4047823453868679E-2</v>
      </c>
      <c r="MV84">
        <f t="shared" ca="1" si="177"/>
        <v>4.3448338821366964E-2</v>
      </c>
      <c r="MW84">
        <f t="shared" ca="1" si="177"/>
        <v>4.2822189087837234E-2</v>
      </c>
      <c r="MX84">
        <f t="shared" ca="1" si="165"/>
        <v>4.2169052618112955E-2</v>
      </c>
      <c r="MY84">
        <f t="shared" ca="1" si="165"/>
        <v>4.1488664344234816E-2</v>
      </c>
      <c r="MZ84">
        <f t="shared" ca="1" si="165"/>
        <v>4.0780816791133698E-2</v>
      </c>
      <c r="NA84">
        <f t="shared" ca="1" si="165"/>
        <v>4.0045360966050554E-2</v>
      </c>
      <c r="NB84">
        <f t="shared" ca="1" si="165"/>
        <v>3.9282207106246296E-2</v>
      </c>
      <c r="NC84">
        <f t="shared" ca="1" si="165"/>
        <v>3.8491325280235911E-2</v>
      </c>
      <c r="ND84">
        <f t="shared" ca="1" si="165"/>
        <v>3.7672745838464305E-2</v>
      </c>
      <c r="NE84">
        <f t="shared" ca="1" si="165"/>
        <v>3.6826559710023951E-2</v>
      </c>
      <c r="NF84">
        <f t="shared" ca="1" si="165"/>
        <v>3.5952918542693307E-2</v>
      </c>
      <c r="NG84">
        <f t="shared" ca="1" si="165"/>
        <v>3.5052034684247266E-2</v>
      </c>
      <c r="NH84">
        <f t="shared" ca="1" si="165"/>
        <v>3.4124181003654441E-2</v>
      </c>
      <c r="NI84">
        <f t="shared" ca="1" si="165"/>
        <v>3.3169690551427815E-2</v>
      </c>
      <c r="NJ84">
        <f t="shared" ca="1" si="165"/>
        <v>3.2188956059034268E-2</v>
      </c>
      <c r="NK84">
        <f t="shared" ca="1" si="165"/>
        <v>3.1182429277891218E-2</v>
      </c>
      <c r="NL84">
        <f t="shared" ca="1" si="165"/>
        <v>3.0150620159084894E-2</v>
      </c>
      <c r="NM84">
        <f t="shared" ca="1" si="165"/>
        <v>2.9094095875532102E-2</v>
      </c>
      <c r="NN84">
        <f t="shared" ca="1" si="180"/>
        <v>2.8013479688874514E-2</v>
      </c>
      <c r="NO84">
        <f t="shared" ca="1" si="180"/>
        <v>2.6909449663940925E-2</v>
      </c>
      <c r="NP84">
        <f t="shared" ca="1" si="180"/>
        <v>2.578273723413671E-2</v>
      </c>
      <c r="NQ84">
        <f t="shared" ca="1" si="180"/>
        <v>2.4634125621620775E-2</v>
      </c>
      <c r="NR84">
        <f t="shared" ca="1" si="180"/>
        <v>2.3464448116607563E-2</v>
      </c>
      <c r="NS84">
        <f t="shared" ca="1" si="180"/>
        <v>2.227458622058472E-2</v>
      </c>
      <c r="NT84">
        <f t="shared" ca="1" si="180"/>
        <v>2.1065467658665227E-2</v>
      </c>
      <c r="NU84">
        <f t="shared" ca="1" si="180"/>
        <v>1.9838064266696438E-2</v>
      </c>
      <c r="NV84">
        <f t="shared" ca="1" si="180"/>
        <v>1.8593389759126295E-2</v>
      </c>
      <c r="NW84">
        <f t="shared" ca="1" si="180"/>
        <v>1.7332497383980194E-2</v>
      </c>
      <c r="NX84">
        <f t="shared" ca="1" si="180"/>
        <v>1.6056477471629277E-2</v>
      </c>
      <c r="NY84">
        <f t="shared" ca="1" si="180"/>
        <v>1.476645488433331E-2</v>
      </c>
      <c r="NZ84">
        <f t="shared" ca="1" si="180"/>
        <v>1.3463586373818184E-2</v>
      </c>
      <c r="OA84">
        <f t="shared" ca="1" si="180"/>
        <v>1.2149057854400128E-2</v>
      </c>
      <c r="OB84">
        <f t="shared" ca="1" si="180"/>
        <v>1.082408159939555E-2</v>
      </c>
      <c r="OC84">
        <f t="shared" ca="1" si="180"/>
        <v>9.4898933687577285E-3</v>
      </c>
      <c r="OD84">
        <f t="shared" ca="1" si="177"/>
        <v>8.1477494760591514E-3</v>
      </c>
      <c r="OE84">
        <f t="shared" ca="1" si="177"/>
        <v>6.7989238030915691E-3</v>
      </c>
      <c r="OF84">
        <f t="shared" ca="1" si="177"/>
        <v>5.4447047704849014E-3</v>
      </c>
      <c r="OG84">
        <f t="shared" ca="1" si="177"/>
        <v>4.0863922728511439E-3</v>
      </c>
      <c r="OH84">
        <f t="shared" ca="1" si="177"/>
        <v>2.7252945870406722E-3</v>
      </c>
      <c r="OI84">
        <f t="shared" ca="1" si="177"/>
        <v>1.3627252621557517E-3</v>
      </c>
      <c r="OJ84">
        <v>0</v>
      </c>
    </row>
    <row r="85" spans="1:400" x14ac:dyDescent="0.35">
      <c r="A85">
        <v>0</v>
      </c>
      <c r="B85">
        <f t="shared" ca="1" si="173"/>
        <v>1.2693073719329015E-3</v>
      </c>
      <c r="C85">
        <f t="shared" ca="1" si="173"/>
        <v>2.5360145085426711E-3</v>
      </c>
      <c r="D85">
        <f t="shared" ca="1" si="173"/>
        <v>3.7986991876819537E-3</v>
      </c>
      <c r="E85">
        <f t="shared" ca="1" si="173"/>
        <v>5.0559513868958777E-3</v>
      </c>
      <c r="F85">
        <f t="shared" ca="1" si="173"/>
        <v>6.3063769375397184E-3</v>
      </c>
      <c r="G85">
        <f t="shared" ca="1" si="173"/>
        <v>7.5486011283293301E-3</v>
      </c>
      <c r="H85">
        <f t="shared" ca="1" si="173"/>
        <v>8.7812722482326945E-3</v>
      </c>
      <c r="I85">
        <f t="shared" ca="1" si="173"/>
        <v>1.000306505874677E-2</v>
      </c>
      <c r="J85">
        <f t="shared" ca="1" si="173"/>
        <v>1.1212684185761761E-2</v>
      </c>
      <c r="K85">
        <f t="shared" ca="1" si="173"/>
        <v>1.2408867421395884E-2</v>
      </c>
      <c r="L85">
        <f t="shared" ca="1" si="173"/>
        <v>1.3590388926388624E-2</v>
      </c>
      <c r="M85">
        <f t="shared" ca="1" si="173"/>
        <v>1.4756062323870021E-2</v>
      </c>
      <c r="N85">
        <f t="shared" ca="1" si="173"/>
        <v>1.5904743675579237E-2</v>
      </c>
      <c r="O85">
        <f t="shared" ca="1" si="173"/>
        <v>1.7035334331887655E-2</v>
      </c>
      <c r="P85">
        <f t="shared" ca="1" si="173"/>
        <v>1.8146783647291945E-2</v>
      </c>
      <c r="Q85">
        <f t="shared" ca="1" si="173"/>
        <v>1.9238091553381083E-2</v>
      </c>
      <c r="R85">
        <f t="shared" ca="1" si="173"/>
        <v>2.0308310981649383E-2</v>
      </c>
      <c r="S85">
        <f t="shared" ca="1" si="173"/>
        <v>2.1356550128926056E-2</v>
      </c>
      <c r="T85">
        <f t="shared" ca="1" si="173"/>
        <v>2.2381974558621127E-2</v>
      </c>
      <c r="U85">
        <f t="shared" ca="1" si="173"/>
        <v>2.3383809131448274E-2</v>
      </c>
      <c r="V85">
        <f t="shared" ca="1" si="173"/>
        <v>2.436133975977783E-2</v>
      </c>
      <c r="W85">
        <f t="shared" ca="1" si="173"/>
        <v>2.531391498029785E-2</v>
      </c>
      <c r="X85">
        <f t="shared" ca="1" si="173"/>
        <v>2.6240947340217972E-2</v>
      </c>
      <c r="Y85">
        <f ca="1">(X85+Y84+Z85+Y86)/4</f>
        <v>2.7141914592839385E-2</v>
      </c>
      <c r="Z85">
        <f t="shared" ca="1" si="155"/>
        <v>2.8016360698934175E-2</v>
      </c>
      <c r="AA85">
        <f t="shared" ca="1" si="155"/>
        <v>2.886389663102841E-2</v>
      </c>
      <c r="AB85">
        <f t="shared" ca="1" si="155"/>
        <v>2.9684200978363606E-2</v>
      </c>
      <c r="AC85">
        <f t="shared" ca="1" si="155"/>
        <v>3.0477020351020508E-2</v>
      </c>
      <c r="AD85">
        <f t="shared" ca="1" si="155"/>
        <v>3.1242169582425393E-2</v>
      </c>
      <c r="AE85">
        <f t="shared" ca="1" si="155"/>
        <v>3.197953173022023E-2</v>
      </c>
      <c r="AF85">
        <f t="shared" ca="1" si="155"/>
        <v>3.2689057876262702E-2</v>
      </c>
      <c r="AG85">
        <f t="shared" ca="1" si="155"/>
        <v>3.3370766727327042E-2</v>
      </c>
      <c r="AH85">
        <f t="shared" ca="1" si="155"/>
        <v>3.402474401889953E-2</v>
      </c>
      <c r="AI85">
        <f t="shared" ca="1" si="155"/>
        <v>3.4651141725300302E-2</v>
      </c>
      <c r="AJ85">
        <f t="shared" ca="1" si="155"/>
        <v>3.5250177080212101E-2</v>
      </c>
      <c r="AK85">
        <f t="shared" ca="1" si="155"/>
        <v>3.5822131412553478E-2</v>
      </c>
      <c r="AL85">
        <f t="shared" ca="1" si="155"/>
        <v>3.6367348803494681E-2</v>
      </c>
      <c r="AM85">
        <f t="shared" ca="1" si="155"/>
        <v>3.6886234571274316E-2</v>
      </c>
      <c r="AN85">
        <f t="shared" ca="1" si="155"/>
        <v>3.7379253591330278E-2</v>
      </c>
      <c r="AO85">
        <f t="shared" ca="1" si="172"/>
        <v>3.7846928460103624E-2</v>
      </c>
      <c r="AP85">
        <f t="shared" ca="1" si="172"/>
        <v>3.8289837511704991E-2</v>
      </c>
      <c r="AQ85">
        <f t="shared" ca="1" si="172"/>
        <v>3.8708612697443745E-2</v>
      </c>
      <c r="AR85">
        <f t="shared" ca="1" si="172"/>
        <v>3.9103937339006009E-2</v>
      </c>
      <c r="AS85">
        <f t="shared" ca="1" si="172"/>
        <v>3.9476543766822733E-2</v>
      </c>
      <c r="AT85">
        <f t="shared" ca="1" si="172"/>
        <v>3.982721085588762E-2</v>
      </c>
      <c r="AU85">
        <f t="shared" ca="1" si="172"/>
        <v>4.0156761471962191E-2</v>
      </c>
      <c r="AV85">
        <f t="shared" ca="1" si="172"/>
        <v>4.0466059841734486E-2</v>
      </c>
      <c r="AW85">
        <f t="shared" ca="1" si="172"/>
        <v>4.0756008861074645E-2</v>
      </c>
      <c r="AX85">
        <f t="shared" ca="1" si="172"/>
        <v>4.1027547356048091E-2</v>
      </c>
      <c r="AY85">
        <f t="shared" ca="1" si="172"/>
        <v>4.1281647311800673E-2</v>
      </c>
      <c r="AZ85">
        <f t="shared" ca="1" si="172"/>
        <v>4.1519311084813638E-2</v>
      </c>
      <c r="BA85">
        <f t="shared" ca="1" si="172"/>
        <v>4.1741568614335443E-2</v>
      </c>
      <c r="BB85">
        <f t="shared" ca="1" si="172"/>
        <v>4.1949474649025965E-2</v>
      </c>
      <c r="BC85">
        <f t="shared" ca="1" si="172"/>
        <v>4.2144106004993007E-2</v>
      </c>
      <c r="BD85">
        <f t="shared" ca="1" si="172"/>
        <v>4.2326558871455998E-2</v>
      </c>
      <c r="BE85">
        <f t="shared" ca="1" si="174"/>
        <v>4.2497946180233129E-2</v>
      </c>
      <c r="BF85">
        <f t="shared" ca="1" si="174"/>
        <v>4.2659395055112855E-2</v>
      </c>
      <c r="BG85">
        <f t="shared" ca="1" si="174"/>
        <v>4.2812044356934406E-2</v>
      </c>
      <c r="BH85">
        <f t="shared" ca="1" si="174"/>
        <v>4.2957042339862264E-2</v>
      </c>
      <c r="BI85">
        <f t="shared" ca="1" si="174"/>
        <v>4.3095544433894364E-2</v>
      </c>
      <c r="BJ85">
        <f t="shared" ca="1" si="174"/>
        <v>4.3228711168089795E-2</v>
      </c>
      <c r="BK85">
        <f t="shared" ca="1" si="174"/>
        <v>4.3357706248339407E-2</v>
      </c>
      <c r="BL85">
        <f t="shared" ca="1" si="174"/>
        <v>4.3483694802729386E-2</v>
      </c>
      <c r="BM85">
        <f t="shared" ca="1" si="174"/>
        <v>4.3607841806664341E-2</v>
      </c>
      <c r="BN85">
        <f t="shared" ca="1" si="174"/>
        <v>4.373131069892245E-2</v>
      </c>
      <c r="BO85">
        <f t="shared" ca="1" si="174"/>
        <v>4.3855262198712157E-2</v>
      </c>
      <c r="BP85">
        <f t="shared" ca="1" si="174"/>
        <v>4.3980853332588242E-2</v>
      </c>
      <c r="BQ85">
        <f t="shared" ca="1" si="174"/>
        <v>4.4109236678768524E-2</v>
      </c>
      <c r="BR85">
        <f t="shared" ca="1" si="174"/>
        <v>4.4241559834971779E-2</v>
      </c>
      <c r="BS85">
        <f t="shared" ca="1" si="174"/>
        <v>4.437896511437775E-2</v>
      </c>
      <c r="BT85">
        <f t="shared" ca="1" si="174"/>
        <v>4.4522589472693941E-2</v>
      </c>
      <c r="BU85">
        <f t="shared" ca="1" si="174"/>
        <v>4.4673564667606483E-2</v>
      </c>
      <c r="BV85">
        <f t="shared" ca="1" si="174"/>
        <v>4.4833017650098103E-2</v>
      </c>
      <c r="BW85">
        <f t="shared" ca="1" si="174"/>
        <v>4.5002071185241896E-2</v>
      </c>
      <c r="BX85">
        <f t="shared" ca="1" si="174"/>
        <v>4.5181844698128977E-2</v>
      </c>
      <c r="BY85">
        <f t="shared" ca="1" si="174"/>
        <v>4.5373455338570547E-2</v>
      </c>
      <c r="BZ85">
        <f t="shared" ca="1" si="174"/>
        <v>4.5578019256134888E-2</v>
      </c>
      <c r="CA85">
        <f t="shared" ca="1" si="181"/>
        <v>4.5796653074946084E-2</v>
      </c>
      <c r="CB85">
        <f t="shared" ca="1" si="181"/>
        <v>4.603047555549114E-2</v>
      </c>
      <c r="CC85">
        <f t="shared" ca="1" si="181"/>
        <v>4.6280609428463536E-2</v>
      </c>
      <c r="CD85">
        <f t="shared" ca="1" si="163"/>
        <v>4.6548183383422571E-2</v>
      </c>
      <c r="CE85">
        <f t="shared" ca="1" si="163"/>
        <v>4.6834334192777605E-2</v>
      </c>
      <c r="CF85">
        <f t="shared" ca="1" si="163"/>
        <v>4.7140208949323331E-2</v>
      </c>
      <c r="CG85">
        <f t="shared" ca="1" si="163"/>
        <v>4.7466967393265183E-2</v>
      </c>
      <c r="CH85">
        <f t="shared" ca="1" si="163"/>
        <v>4.7815784302392618E-2</v>
      </c>
      <c r="CI85">
        <f t="shared" ca="1" si="163"/>
        <v>4.8187851916790758E-2</v>
      </c>
      <c r="CJ85">
        <f t="shared" ca="1" si="163"/>
        <v>4.8584382367238207E-2</v>
      </c>
      <c r="CK85">
        <f t="shared" ca="1" si="163"/>
        <v>4.9006610074229497E-2</v>
      </c>
      <c r="CL85">
        <f t="shared" ca="1" si="163"/>
        <v>4.9455794082395366E-2</v>
      </c>
      <c r="CM85">
        <f t="shared" ca="1" si="163"/>
        <v>4.9933220292982708E-2</v>
      </c>
      <c r="CN85">
        <f t="shared" ca="1" si="163"/>
        <v>5.0440203555009576E-2</v>
      </c>
      <c r="CO85">
        <f t="shared" ca="1" si="163"/>
        <v>5.0978089573740289E-2</v>
      </c>
      <c r="CP85">
        <f t="shared" ca="1" si="163"/>
        <v>5.1548256593244059E-2</v>
      </c>
      <c r="CQ85">
        <f t="shared" ca="1" si="163"/>
        <v>5.2152116808020128E-2</v>
      </c>
      <c r="CR85">
        <f t="shared" ca="1" si="163"/>
        <v>5.2791117457008888E-2</v>
      </c>
      <c r="CS85">
        <f t="shared" ca="1" si="163"/>
        <v>5.3466741551776872E-2</v>
      </c>
      <c r="CT85">
        <f t="shared" ca="1" si="163"/>
        <v>5.4180508189283966E-2</v>
      </c>
      <c r="CU85">
        <f t="shared" ca="1" si="163"/>
        <v>5.4933972398433083E-2</v>
      </c>
      <c r="CV85">
        <f t="shared" ca="1" si="163"/>
        <v>5.5728724468592727E-2</v>
      </c>
      <c r="CW85">
        <f t="shared" ca="1" si="163"/>
        <v>5.6566388707497861E-2</v>
      </c>
      <c r="CX85">
        <f t="shared" ca="1" si="163"/>
        <v>5.7448621575409808E-2</v>
      </c>
      <c r="CY85">
        <f t="shared" ca="1" si="163"/>
        <v>5.8377109142190048E-2</v>
      </c>
      <c r="CZ85">
        <f t="shared" ca="1" si="163"/>
        <v>5.9353563814062413E-2</v>
      </c>
      <c r="DA85">
        <f ca="1">(CZ85+DA84+DB85+DA86)/4</f>
        <v>6.037972027735871E-2</v>
      </c>
      <c r="DB85">
        <f t="shared" ca="1" si="189"/>
        <v>6.1457330607527033E-2</v>
      </c>
      <c r="DC85">
        <f t="shared" ca="1" si="189"/>
        <v>6.2588158493206106E-2</v>
      </c>
      <c r="DD85">
        <f t="shared" ca="1" si="189"/>
        <v>6.3773972527319145E-2</v>
      </c>
      <c r="DE85">
        <f t="shared" ca="1" si="189"/>
        <v>6.5016538520017181E-2</v>
      </c>
      <c r="DF85">
        <f t="shared" ca="1" si="189"/>
        <v>6.6317610792020754E-2</v>
      </c>
      <c r="DG85">
        <f t="shared" ca="1" si="189"/>
        <v>6.7678922411601117E-2</v>
      </c>
      <c r="DH85">
        <f t="shared" ca="1" si="189"/>
        <v>6.9102174344255154E-2</v>
      </c>
      <c r="DI85">
        <f t="shared" ca="1" si="189"/>
        <v>7.0589023491228448E-2</v>
      </c>
      <c r="DJ85">
        <f t="shared" ca="1" si="189"/>
        <v>7.21410696016095E-2</v>
      </c>
      <c r="DK85">
        <f t="shared" ca="1" si="189"/>
        <v>7.3759841052952704E-2</v>
      </c>
      <c r="DL85">
        <f t="shared" ca="1" si="189"/>
        <v>7.544677950749927E-2</v>
      </c>
      <c r="DM85">
        <f t="shared" ca="1" si="189"/>
        <v>7.7203223465272863E-2</v>
      </c>
      <c r="DN85">
        <f t="shared" ca="1" si="189"/>
        <v>7.9030390751852836E-2</v>
      </c>
      <c r="DO85">
        <f t="shared" ca="1" si="189"/>
        <v>8.0929359997687703E-2</v>
      </c>
      <c r="DP85">
        <f t="shared" ca="1" si="189"/>
        <v>8.2901051187602978E-2</v>
      </c>
      <c r="DQ85">
        <f t="shared" ca="1" si="189"/>
        <v>8.4946205383845147E-2</v>
      </c>
      <c r="DR85">
        <f t="shared" ca="1" si="189"/>
        <v>8.7065363753696501E-2</v>
      </c>
      <c r="DS85">
        <f t="shared" ca="1" si="189"/>
        <v>8.9258846063429112E-2</v>
      </c>
      <c r="DT85">
        <f t="shared" ca="1" si="189"/>
        <v>9.1526728834064847E-2</v>
      </c>
      <c r="DU85">
        <f t="shared" ca="1" si="189"/>
        <v>9.3868823390861278E-2</v>
      </c>
      <c r="DV85">
        <f t="shared" ca="1" si="189"/>
        <v>9.6284654077259391E-2</v>
      </c>
      <c r="DW85">
        <f t="shared" ca="1" si="189"/>
        <v>9.8773436944600418E-2</v>
      </c>
      <c r="DX85">
        <f t="shared" ca="1" si="189"/>
        <v>0.1013340592703811</v>
      </c>
      <c r="DY85">
        <f t="shared" ca="1" si="189"/>
        <v>0.10396506029900404</v>
      </c>
      <c r="DZ85">
        <f t="shared" ca="1" si="189"/>
        <v>0.10666461363839998</v>
      </c>
      <c r="EA85">
        <f t="shared" ca="1" si="189"/>
        <v>0.1094305117817065</v>
      </c>
      <c r="EB85">
        <f t="shared" ca="1" si="189"/>
        <v>0.11226015325318434</v>
      </c>
      <c r="EC85">
        <f t="shared" ca="1" si="189"/>
        <v>0.11515053289920765</v>
      </c>
      <c r="ED85">
        <f t="shared" ca="1" si="189"/>
        <v>0.11809823585567666</v>
      </c>
      <c r="EE85">
        <f t="shared" ca="1" si="189"/>
        <v>0.12109943571958995</v>
      </c>
      <c r="EF85">
        <f t="shared" ca="1" si="189"/>
        <v>0.12414989743177229</v>
      </c>
      <c r="EG85">
        <f t="shared" ca="1" si="189"/>
        <v>0.12724498533704526</v>
      </c>
      <c r="EH85">
        <f t="shared" ca="1" si="185"/>
        <v>0.13037967682502613</v>
      </c>
      <c r="EI85">
        <f t="shared" ca="1" si="185"/>
        <v>0.13354858186753421</v>
      </c>
      <c r="EJ85">
        <f t="shared" ca="1" si="185"/>
        <v>0.1367459686565678</v>
      </c>
      <c r="EK85">
        <f t="shared" ca="1" si="185"/>
        <v>0.13996579541062923</v>
      </c>
      <c r="EL85">
        <f t="shared" ca="1" si="185"/>
        <v>0.14320174825905665</v>
      </c>
      <c r="EM85">
        <f t="shared" ca="1" si="185"/>
        <v>0.14644728493802389</v>
      </c>
      <c r="EN85">
        <f t="shared" ca="1" si="185"/>
        <v>0.14969568384392506</v>
      </c>
      <c r="EO85">
        <f t="shared" ca="1" si="185"/>
        <v>0.1529400977976984</v>
      </c>
      <c r="EP85">
        <f t="shared" ca="1" si="185"/>
        <v>0.15617361168649752</v>
      </c>
      <c r="EQ85">
        <f t="shared" ca="1" si="185"/>
        <v>0.15938930297723583</v>
      </c>
      <c r="ER85">
        <f t="shared" ca="1" si="185"/>
        <v>0.16258030395047365</v>
      </c>
      <c r="ES85">
        <f t="shared" ca="1" si="185"/>
        <v>0.16573986439293498</v>
      </c>
      <c r="ET85">
        <f t="shared" ca="1" si="185"/>
        <v>0.16886141342124972</v>
      </c>
      <c r="EU85">
        <f t="shared" ca="1" si="185"/>
        <v>0.17193861909462804</v>
      </c>
      <c r="EV85">
        <f t="shared" ca="1" si="185"/>
        <v>0.17496544451335838</v>
      </c>
      <c r="EW85">
        <f t="shared" ca="1" si="185"/>
        <v>0.17793619919303835</v>
      </c>
      <c r="EX85">
        <f t="shared" ca="1" si="185"/>
        <v>0.18084558464739053</v>
      </c>
      <c r="EY85">
        <f t="shared" ca="1" si="185"/>
        <v>0.18368873329803631</v>
      </c>
      <c r="EZ85">
        <f t="shared" ca="1" si="185"/>
        <v>0.18646124004750486</v>
      </c>
      <c r="FA85">
        <f t="shared" ca="1" si="185"/>
        <v>0.18915918608986318</v>
      </c>
      <c r="FB85">
        <f t="shared" ca="1" si="185"/>
        <v>0.1917791547785615</v>
      </c>
      <c r="FC85">
        <f t="shared" ca="1" si="166"/>
        <v>0.19431823961047884</v>
      </c>
      <c r="FD85">
        <f t="shared" ca="1" si="166"/>
        <v>0.19677404460700726</v>
      </c>
      <c r="FE85">
        <f t="shared" ca="1" si="166"/>
        <v>0.1991446775676452</v>
      </c>
      <c r="FF85">
        <f t="shared" ca="1" si="166"/>
        <v>0.20142873683188064</v>
      </c>
      <c r="FG85">
        <f t="shared" ca="1" si="166"/>
        <v>0.20362529230687601</v>
      </c>
      <c r="FH85">
        <f t="shared" ca="1" si="160"/>
        <v>0.20573386160017018</v>
      </c>
      <c r="FI85">
        <f t="shared" ca="1" si="160"/>
        <v>0.20775438213936273</v>
      </c>
      <c r="FJ85">
        <f t="shared" ca="1" si="160"/>
        <v>0.20968718016769616</v>
      </c>
      <c r="FK85">
        <f t="shared" ca="1" si="160"/>
        <v>0.2115329374802809</v>
      </c>
      <c r="FL85">
        <f t="shared" ca="1" si="160"/>
        <v>0.21329265671603509</v>
      </c>
      <c r="FM85">
        <f t="shared" ca="1" si="160"/>
        <v>0.21496762595127322</v>
      </c>
      <c r="FN85">
        <f t="shared" ca="1" si="160"/>
        <v>0.21655938325824339</v>
      </c>
      <c r="FO85">
        <f t="shared" ca="1" si="160"/>
        <v>0.21806968180134279</v>
      </c>
      <c r="FP85">
        <f t="shared" ca="1" si="160"/>
        <v>0.21950045595011908</v>
      </c>
      <c r="FQ85">
        <f t="shared" ca="1" si="160"/>
        <v>0.22085378879556825</v>
      </c>
      <c r="FR85">
        <f t="shared" ca="1" si="160"/>
        <v>0.22213188136786685</v>
      </c>
      <c r="FS85">
        <f t="shared" ca="1" si="160"/>
        <v>0.22333702377188269</v>
      </c>
      <c r="FT85">
        <f t="shared" ca="1" si="160"/>
        <v>0.22447156838315505</v>
      </c>
      <c r="FU85">
        <f t="shared" ca="1" si="160"/>
        <v>0.22553790518241357</v>
      </c>
      <c r="FV85">
        <f t="shared" ca="1" si="160"/>
        <v>0.22653843925142586</v>
      </c>
      <c r="FW85">
        <f t="shared" ca="1" si="160"/>
        <v>0.2274755704069133</v>
      </c>
      <c r="FX85">
        <f t="shared" ca="1" si="184"/>
        <v>0.22835167491199276</v>
      </c>
      <c r="FY85">
        <f t="shared" ca="1" si="184"/>
        <v>0.22916908917542131</v>
      </c>
      <c r="FZ85">
        <f t="shared" ca="1" si="184"/>
        <v>0.22993009532702235</v>
      </c>
      <c r="GA85">
        <f t="shared" ca="1" si="184"/>
        <v>0.2306369085421866</v>
      </c>
      <c r="GB85">
        <f t="shared" ca="1" si="184"/>
        <v>0.23129166597837661</v>
      </c>
      <c r="GC85">
        <f ca="1">(GB85+GC84+GD85+GC86)/4</f>
        <v>0.23189641718127238</v>
      </c>
      <c r="GD85">
        <f t="shared" ca="1" si="183"/>
        <v>0.23245311581678049</v>
      </c>
      <c r="GE85">
        <f t="shared" ca="1" si="183"/>
        <v>0.23296361258687373</v>
      </c>
      <c r="GF85">
        <f t="shared" ca="1" si="183"/>
        <v>0.23342964919150683</v>
      </c>
      <c r="GG85">
        <f t="shared" ca="1" si="183"/>
        <v>0.23385285320512017</v>
      </c>
      <c r="GH85">
        <f t="shared" ca="1" si="183"/>
        <v>0.23423473374404996</v>
      </c>
      <c r="GI85">
        <f t="shared" ca="1" si="183"/>
        <v>0.23457667781013425</v>
      </c>
      <c r="GJ85">
        <f t="shared" ca="1" si="183"/>
        <v>0.23487994720564478</v>
      </c>
      <c r="GK85">
        <f t="shared" ca="1" si="183"/>
        <v>0.23514567592515484</v>
      </c>
      <c r="GL85">
        <f t="shared" ca="1" si="183"/>
        <v>0.23537486794089524</v>
      </c>
      <c r="GM85">
        <f t="shared" ca="1" si="183"/>
        <v>0.23556839530943646</v>
      </c>
      <c r="GN85">
        <f t="shared" ca="1" si="183"/>
        <v>0.23572699653907753</v>
      </c>
      <c r="GO85">
        <f t="shared" ca="1" si="183"/>
        <v>0.23585127516907595</v>
      </c>
      <c r="GP85">
        <f t="shared" ca="1" si="183"/>
        <v>0.23594169852380592</v>
      </c>
      <c r="GQ85">
        <f t="shared" ca="1" si="183"/>
        <v>0.23599859661708517</v>
      </c>
      <c r="GR85" s="1">
        <f t="shared" ca="1" si="183"/>
        <v>0.23602216119431121</v>
      </c>
      <c r="GS85">
        <f t="shared" ca="1" si="183"/>
        <v>0.23601244491274836</v>
      </c>
      <c r="GT85">
        <f t="shared" ca="1" si="183"/>
        <v>0.23596936067340613</v>
      </c>
      <c r="GU85">
        <f t="shared" ca="1" si="182"/>
        <v>0.23589268113157211</v>
      </c>
      <c r="GV85">
        <f t="shared" ca="1" si="182"/>
        <v>0.23578203842736462</v>
      </c>
      <c r="GW85">
        <f t="shared" ca="1" si="182"/>
        <v>0.23563692419279861</v>
      </c>
      <c r="GX85">
        <f t="shared" ca="1" si="182"/>
        <v>0.23545668990792407</v>
      </c>
      <c r="GY85">
        <f t="shared" ca="1" si="182"/>
        <v>0.23524054769562608</v>
      </c>
      <c r="GZ85">
        <f t="shared" ca="1" si="182"/>
        <v>0.23498757166267192</v>
      </c>
      <c r="HA85">
        <f t="shared" ca="1" si="182"/>
        <v>0.23469669991366623</v>
      </c>
      <c r="HB85">
        <f t="shared" ca="1" si="182"/>
        <v>0.23436673738500063</v>
      </c>
      <c r="HC85">
        <f t="shared" ca="1" si="182"/>
        <v>0.23399635966778037</v>
      </c>
      <c r="HD85">
        <f t="shared" ca="1" si="182"/>
        <v>0.23358411801106566</v>
      </c>
      <c r="HE85">
        <f t="shared" ca="1" si="182"/>
        <v>0.23312844571641289</v>
      </c>
      <c r="HF85">
        <f t="shared" ca="1" si="182"/>
        <v>0.23262766614687375</v>
      </c>
      <c r="HG85">
        <f t="shared" ca="1" si="182"/>
        <v>0.23208000257589073</v>
      </c>
      <c r="HH85">
        <f t="shared" ca="1" si="182"/>
        <v>0.23148359010061492</v>
      </c>
      <c r="HI85">
        <f t="shared" ca="1" si="182"/>
        <v>0.2308364898599978</v>
      </c>
      <c r="HJ85">
        <f t="shared" ca="1" si="182"/>
        <v>0.23013670585246274</v>
      </c>
      <c r="HK85">
        <f t="shared" ca="1" si="182"/>
        <v>0.22938220472284021</v>
      </c>
      <c r="HL85">
        <f t="shared" ca="1" si="182"/>
        <v>0.22857093887368357</v>
      </c>
      <c r="HM85">
        <f t="shared" ca="1" si="182"/>
        <v>0.22770087298213015</v>
      </c>
      <c r="HN85">
        <f t="shared" ca="1" si="182"/>
        <v>0.22677001342134234</v>
      </c>
      <c r="HO85">
        <f t="shared" ca="1" si="182"/>
        <v>0.22577643945132519</v>
      </c>
      <c r="HP85">
        <f t="shared" ca="1" si="182"/>
        <v>0.22471833479753459</v>
      </c>
      <c r="HQ85">
        <f t="shared" ca="1" si="182"/>
        <v>0.22359401851689431</v>
      </c>
      <c r="HR85">
        <f t="shared" ca="1" si="182"/>
        <v>0.222401974308781</v>
      </c>
      <c r="HS85">
        <f t="shared" ca="1" si="182"/>
        <v>0.2211408767071659</v>
      </c>
      <c r="HT85">
        <f t="shared" ca="1" si="182"/>
        <v>0.2198096104691088</v>
      </c>
      <c r="HU85">
        <f t="shared" ca="1" si="182"/>
        <v>0.21840727686901371</v>
      </c>
      <c r="HV85">
        <f t="shared" ca="1" si="182"/>
        <v>0.21693317955715077</v>
      </c>
      <c r="HW85">
        <f t="shared" ca="1" si="182"/>
        <v>0.21538678503323078</v>
      </c>
      <c r="HX85">
        <f t="shared" ca="1" si="182"/>
        <v>0.21376765890757984</v>
      </c>
      <c r="HY85">
        <f t="shared" ca="1" si="182"/>
        <v>0.21207538713144206</v>
      </c>
      <c r="HZ85">
        <f t="shared" ca="1" si="182"/>
        <v>0.21030949811464811</v>
      </c>
      <c r="IA85">
        <f t="shared" ca="1" si="182"/>
        <v>0.20846940424706278</v>
      </c>
      <c r="IB85">
        <f t="shared" ca="1" si="182"/>
        <v>0.20655437862386716</v>
      </c>
      <c r="IC85">
        <f t="shared" ca="1" si="182"/>
        <v>0.20456357568743888</v>
      </c>
      <c r="ID85">
        <f t="shared" ca="1" si="182"/>
        <v>0.20249609548477332</v>
      </c>
      <c r="IE85">
        <f t="shared" ca="1" si="176"/>
        <v>0.20035108307121571</v>
      </c>
      <c r="IF85">
        <f t="shared" ca="1" si="176"/>
        <v>0.19812784929868399</v>
      </c>
      <c r="IG85">
        <f t="shared" ca="1" si="176"/>
        <v>0.19582599756686694</v>
      </c>
      <c r="IH85">
        <f t="shared" ca="1" si="176"/>
        <v>0.19344554265089006</v>
      </c>
      <c r="II85">
        <f t="shared" ca="1" si="176"/>
        <v>0.19098701128626749</v>
      </c>
      <c r="IJ85">
        <f t="shared" ca="1" si="176"/>
        <v>0.18845151846759486</v>
      </c>
      <c r="IK85">
        <f t="shared" ca="1" si="176"/>
        <v>0.18584081733881397</v>
      </c>
      <c r="IL85">
        <f t="shared" ca="1" si="176"/>
        <v>0.18315732351018249</v>
      </c>
      <c r="IM85">
        <f t="shared" ca="1" si="176"/>
        <v>0.18040411646000126</v>
      </c>
      <c r="IN85">
        <f t="shared" ca="1" si="176"/>
        <v>0.17758492150568567</v>
      </c>
      <c r="IO85">
        <f t="shared" ca="1" si="176"/>
        <v>0.17470407594501391</v>
      </c>
      <c r="IP85">
        <f t="shared" ca="1" si="176"/>
        <v>0.17176648267856121</v>
      </c>
      <c r="IQ85">
        <f t="shared" ca="1" si="176"/>
        <v>0.16877755417392165</v>
      </c>
      <c r="IR85">
        <f t="shared" ca="1" si="167"/>
        <v>0.16574314918075914</v>
      </c>
      <c r="IS85">
        <f t="shared" ca="1" si="167"/>
        <v>0.162669504232307</v>
      </c>
      <c r="IT85">
        <f t="shared" ca="1" si="167"/>
        <v>0.15956316169441462</v>
      </c>
      <c r="IU85">
        <f t="shared" ca="1" si="167"/>
        <v>0.15643089593405513</v>
      </c>
      <c r="IV85">
        <f t="shared" ca="1" si="167"/>
        <v>0.15327963904730521</v>
      </c>
      <c r="IW85">
        <f t="shared" ca="1" si="167"/>
        <v>0.15011640748274069</v>
      </c>
      <c r="IX85">
        <f t="shared" ca="1" si="167"/>
        <v>0.14694823079614078</v>
      </c>
      <c r="IY85">
        <f t="shared" ca="1" si="167"/>
        <v>0.1437820836607151</v>
      </c>
      <c r="IZ85">
        <f t="shared" ca="1" si="167"/>
        <v>0.14062482212615438</v>
      </c>
      <c r="JA85">
        <f t="shared" ca="1" si="167"/>
        <v>0.13748312496864415</v>
      </c>
      <c r="JB85">
        <f t="shared" ca="1" si="167"/>
        <v>0.13436344080622323</v>
      </c>
      <c r="JC85">
        <f t="shared" ca="1" si="167"/>
        <v>0.13127194147598553</v>
      </c>
      <c r="JD85">
        <f t="shared" ca="1" si="167"/>
        <v>0.12821448198930119</v>
      </c>
      <c r="JE85">
        <f ca="1">(JD85+JE84+JF85+JE86)/4</f>
        <v>0.12519656720615649</v>
      </c>
      <c r="JF85">
        <f t="shared" ref="JF85:JU99" ca="1" si="191">(JE85+JF84+JG85+JF86)/4</f>
        <v>0.12222332520669399</v>
      </c>
      <c r="JG85">
        <f t="shared" ca="1" si="191"/>
        <v>0.11929948719249714</v>
      </c>
      <c r="JH85">
        <f t="shared" ca="1" si="191"/>
        <v>0.11642937362588698</v>
      </c>
      <c r="JI85">
        <f t="shared" ca="1" si="191"/>
        <v>0.11361688621459551</v>
      </c>
      <c r="JJ85">
        <f t="shared" ca="1" si="191"/>
        <v>0.11086550527224524</v>
      </c>
      <c r="JK85">
        <f t="shared" ca="1" si="191"/>
        <v>0.10817829193139583</v>
      </c>
      <c r="JL85">
        <f t="shared" ca="1" si="191"/>
        <v>0.10555789465382365</v>
      </c>
      <c r="JM85">
        <f t="shared" ca="1" si="191"/>
        <v>0.10300655946979122</v>
      </c>
      <c r="JN85">
        <f t="shared" ca="1" si="190"/>
        <v>0.10052614338153686</v>
      </c>
      <c r="JO85">
        <f t="shared" ca="1" si="190"/>
        <v>9.8118130383104629E-2</v>
      </c>
      <c r="JP85">
        <f t="shared" ca="1" si="190"/>
        <v>9.5783649575998678E-2</v>
      </c>
      <c r="JQ85">
        <f t="shared" ca="1" si="190"/>
        <v>9.3523494895219911E-2</v>
      </c>
      <c r="JR85">
        <f t="shared" ca="1" si="190"/>
        <v>9.133814600053633E-2</v>
      </c>
      <c r="JS85">
        <f t="shared" ca="1" si="190"/>
        <v>8.9227789931188253E-2</v>
      </c>
      <c r="JT85">
        <f t="shared" ca="1" si="190"/>
        <v>8.7192343166831207E-2</v>
      </c>
      <c r="JU85">
        <f t="shared" ca="1" si="190"/>
        <v>8.5231473781914299E-2</v>
      </c>
      <c r="JV85">
        <f t="shared" ca="1" si="190"/>
        <v>8.3344623423753927E-2</v>
      </c>
      <c r="JW85">
        <f t="shared" ca="1" si="190"/>
        <v>8.1531028885462264E-2</v>
      </c>
      <c r="JX85">
        <f t="shared" ca="1" si="190"/>
        <v>7.9789743083052839E-2</v>
      </c>
      <c r="JY85">
        <f t="shared" ca="1" si="190"/>
        <v>7.8119655281116349E-2</v>
      </c>
      <c r="JZ85">
        <f t="shared" ca="1" si="190"/>
        <v>7.6519510443258165E-2</v>
      </c>
      <c r="KA85">
        <f t="shared" ca="1" si="190"/>
        <v>7.4987927611970373E-2</v>
      </c>
      <c r="KB85">
        <f t="shared" ca="1" si="190"/>
        <v>7.35234172478402E-2</v>
      </c>
      <c r="KC85">
        <f t="shared" ca="1" si="190"/>
        <v>7.2124397480109598E-2</v>
      </c>
      <c r="KD85">
        <f t="shared" ca="1" si="190"/>
        <v>7.0789209239787126E-2</v>
      </c>
      <c r="KE85">
        <f t="shared" ca="1" si="190"/>
        <v>6.9516130262995843E-2</v>
      </c>
      <c r="KF85">
        <f t="shared" ca="1" si="190"/>
        <v>6.8303387966255624E-2</v>
      </c>
      <c r="KG85">
        <f t="shared" ca="1" si="190"/>
        <v>6.7149171207189537E-2</v>
      </c>
      <c r="KH85">
        <f t="shared" ca="1" si="190"/>
        <v>6.6051640953947888E-2</v>
      </c>
      <c r="KI85">
        <f t="shared" ca="1" si="190"/>
        <v>6.5008939894690518E-2</v>
      </c>
      <c r="KJ85">
        <f t="shared" ca="1" si="190"/>
        <v>6.4019201024969011E-2</v>
      </c>
      <c r="KK85">
        <f t="shared" ca="1" si="190"/>
        <v>6.3080555256003437E-2</v>
      </c>
      <c r="KL85">
        <f t="shared" ca="1" si="190"/>
        <v>6.2191138090831911E-2</v>
      </c>
      <c r="KM85">
        <f t="shared" ca="1" si="190"/>
        <v>6.1349095418284288E-2</v>
      </c>
      <c r="KN85">
        <f t="shared" ca="1" si="190"/>
        <v>6.0552588476837602E-2</v>
      </c>
      <c r="KO85">
        <f t="shared" ca="1" si="190"/>
        <v>5.9799798041774793E-2</v>
      </c>
      <c r="KP85">
        <f t="shared" ca="1" si="190"/>
        <v>5.908892788979981E-2</v>
      </c>
      <c r="KQ85">
        <f t="shared" ca="1" si="190"/>
        <v>5.8418207595456642E-2</v>
      </c>
      <c r="KR85">
        <f t="shared" ca="1" si="190"/>
        <v>5.7785894713439756E-2</v>
      </c>
      <c r="KS85">
        <f t="shared" ca="1" si="190"/>
        <v>5.7190276400239201E-2</v>
      </c>
      <c r="KT85">
        <f t="shared" ca="1" si="190"/>
        <v>5.6629670527597153E-2</v>
      </c>
      <c r="KU85">
        <f t="shared" ca="1" si="190"/>
        <v>5.6102426339015007E-2</v>
      </c>
      <c r="KV85">
        <f t="shared" ca="1" si="190"/>
        <v>5.5606924699086901E-2</v>
      </c>
      <c r="KW85">
        <f t="shared" ca="1" si="190"/>
        <v>5.514157798378419E-2</v>
      </c>
      <c r="KX85">
        <f t="shared" ca="1" si="186"/>
        <v>5.4704829658009324E-2</v>
      </c>
      <c r="KY85">
        <f t="shared" ca="1" si="186"/>
        <v>5.4295153584804134E-2</v>
      </c>
      <c r="KZ85">
        <f t="shared" ca="1" si="186"/>
        <v>5.3911053108562049E-2</v>
      </c>
      <c r="LA85">
        <f t="shared" ca="1" si="186"/>
        <v>5.3551059952476318E-2</v>
      </c>
      <c r="LB85">
        <f t="shared" ca="1" si="186"/>
        <v>5.3213732968275779E-2</v>
      </c>
      <c r="LC85">
        <f t="shared" ca="1" si="186"/>
        <v>5.289765677407246E-2</v>
      </c>
      <c r="LD85">
        <f t="shared" ca="1" si="186"/>
        <v>5.2601440313885431E-2</v>
      </c>
      <c r="LE85">
        <f t="shared" ca="1" si="186"/>
        <v>5.2323715370125312E-2</v>
      </c>
      <c r="LF85">
        <f t="shared" ca="1" si="186"/>
        <v>5.2063135058036773E-2</v>
      </c>
      <c r="LG85">
        <f t="shared" ca="1" si="186"/>
        <v>5.1818372328810529E-2</v>
      </c>
      <c r="LH85">
        <f t="shared" ca="1" si="170"/>
        <v>5.1588118505803984E-2</v>
      </c>
      <c r="LI85">
        <f t="shared" ca="1" si="170"/>
        <v>5.1371081876057503E-2</v>
      </c>
      <c r="LJ85">
        <f t="shared" ca="1" si="170"/>
        <v>5.1165986357071147E-2</v>
      </c>
      <c r="LK85">
        <f t="shared" ca="1" si="170"/>
        <v>5.0971570256621579E-2</v>
      </c>
      <c r="LL85">
        <f t="shared" ca="1" si="161"/>
        <v>5.0786585141257931E-2</v>
      </c>
      <c r="LM85">
        <f t="shared" ca="1" si="161"/>
        <v>5.0609794827025774E-2</v>
      </c>
      <c r="LN85">
        <f t="shared" ca="1" si="161"/>
        <v>5.0439974503935656E-2</v>
      </c>
      <c r="LO85">
        <f t="shared" ca="1" si="161"/>
        <v>5.0275910003723057E-2</v>
      </c>
      <c r="LP85">
        <f t="shared" ca="1" si="161"/>
        <v>5.0116397218545362E-2</v>
      </c>
      <c r="LQ85">
        <f t="shared" ca="1" si="161"/>
        <v>4.9960241676432912E-2</v>
      </c>
      <c r="LR85">
        <f t="shared" ca="1" si="161"/>
        <v>4.9806258277560481E-2</v>
      </c>
      <c r="LS85">
        <f t="shared" ca="1" si="161"/>
        <v>4.9653271193735894E-2</v>
      </c>
      <c r="LT85">
        <f t="shared" ca="1" si="161"/>
        <v>4.9500113931917694E-2</v>
      </c>
      <c r="LU85">
        <f t="shared" ca="1" si="161"/>
        <v>4.9345629561076819E-2</v>
      </c>
      <c r="LV85">
        <f t="shared" ca="1" si="161"/>
        <v>4.9188671100310416E-2</v>
      </c>
      <c r="LW85">
        <f t="shared" ca="1" si="158"/>
        <v>4.9028102064801508E-2</v>
      </c>
      <c r="LX85">
        <f t="shared" ca="1" si="157"/>
        <v>4.8862797164997411E-2</v>
      </c>
      <c r="LY85">
        <f t="shared" ca="1" si="157"/>
        <v>4.8691643153254451E-2</v>
      </c>
      <c r="LZ85">
        <f t="shared" ca="1" si="157"/>
        <v>4.8513539811166073E-2</v>
      </c>
      <c r="MA85">
        <f t="shared" ca="1" si="157"/>
        <v>4.8327401069857293E-2</v>
      </c>
      <c r="MB85">
        <f t="shared" ca="1" si="157"/>
        <v>4.8132156254689598E-2</v>
      </c>
      <c r="MC85">
        <f t="shared" ca="1" si="157"/>
        <v>4.7926751445076292E-2</v>
      </c>
      <c r="MD85">
        <f t="shared" ca="1" si="157"/>
        <v>4.7710150939458039E-2</v>
      </c>
      <c r="ME85">
        <f t="shared" ca="1" si="157"/>
        <v>4.7481338814930565E-2</v>
      </c>
      <c r="MF85">
        <f t="shared" ca="1" si="157"/>
        <v>4.7239320570548374E-2</v>
      </c>
      <c r="MG85">
        <f ca="1">(MF85+MG84+MH85+MG86)/4</f>
        <v>4.6983124842949579E-2</v>
      </c>
      <c r="MH85">
        <f t="shared" ca="1" si="177"/>
        <v>4.6711805182652652E-2</v>
      </c>
      <c r="MI85">
        <f t="shared" ca="1" si="177"/>
        <v>4.6424441879165473E-2</v>
      </c>
      <c r="MJ85">
        <f t="shared" ca="1" si="177"/>
        <v>4.6120143822915835E-2</v>
      </c>
      <c r="MK85">
        <f t="shared" ca="1" si="177"/>
        <v>4.5798050391958042E-2</v>
      </c>
      <c r="ML85">
        <f t="shared" ca="1" si="177"/>
        <v>4.5457333351428514E-2</v>
      </c>
      <c r="MM85">
        <f t="shared" ca="1" si="177"/>
        <v>4.5097198753810921E-2</v>
      </c>
      <c r="MN85">
        <f t="shared" ca="1" si="177"/>
        <v>4.4716888828224083E-2</v>
      </c>
      <c r="MO85">
        <f t="shared" ca="1" si="177"/>
        <v>4.4315683847159976E-2</v>
      </c>
      <c r="MP85">
        <f t="shared" ca="1" si="177"/>
        <v>4.3892903959370441E-2</v>
      </c>
      <c r="MQ85">
        <f t="shared" ca="1" si="177"/>
        <v>4.3447910977925316E-2</v>
      </c>
      <c r="MR85">
        <f t="shared" ca="1" si="177"/>
        <v>4.2980110112837637E-2</v>
      </c>
      <c r="MS85">
        <f t="shared" ca="1" si="177"/>
        <v>4.2488951638068879E-2</v>
      </c>
      <c r="MT85">
        <f t="shared" ca="1" si="177"/>
        <v>4.1973932483184741E-2</v>
      </c>
      <c r="MU85">
        <f t="shared" ca="1" si="177"/>
        <v>4.1434597740425419E-2</v>
      </c>
      <c r="MV85">
        <f t="shared" ca="1" si="177"/>
        <v>4.0870542078479663E-2</v>
      </c>
      <c r="MW85">
        <f t="shared" ca="1" si="177"/>
        <v>4.0281411054804768E-2</v>
      </c>
      <c r="MX85">
        <f t="shared" ca="1" si="165"/>
        <v>3.9666902318911207E-2</v>
      </c>
      <c r="MY85">
        <f t="shared" ca="1" si="165"/>
        <v>3.9026766699627104E-2</v>
      </c>
      <c r="MZ85">
        <f t="shared" ca="1" si="165"/>
        <v>3.8360809169969833E-2</v>
      </c>
      <c r="NA85">
        <f t="shared" ca="1" si="165"/>
        <v>3.766888968387682E-2</v>
      </c>
      <c r="NB85">
        <f t="shared" ca="1" si="165"/>
        <v>3.6950923879681005E-2</v>
      </c>
      <c r="NC85">
        <f t="shared" ca="1" si="165"/>
        <v>3.6206883645855371E-2</v>
      </c>
      <c r="ND85">
        <f t="shared" ca="1" si="165"/>
        <v>3.5436797545192363E-2</v>
      </c>
      <c r="NE85">
        <f t="shared" ca="1" si="165"/>
        <v>3.4640751094224723E-2</v>
      </c>
      <c r="NF85">
        <f t="shared" ca="1" si="165"/>
        <v>3.3818886895331558E-2</v>
      </c>
      <c r="NG85">
        <f t="shared" ca="1" si="165"/>
        <v>3.2971404619604967E-2</v>
      </c>
      <c r="NH85">
        <f t="shared" ca="1" si="165"/>
        <v>3.2098560839175456E-2</v>
      </c>
      <c r="NI85">
        <f t="shared" ca="1" si="165"/>
        <v>3.1200668708306893E-2</v>
      </c>
      <c r="NJ85">
        <f t="shared" ca="1" si="165"/>
        <v>3.0278097493171507E-2</v>
      </c>
      <c r="NK85">
        <f t="shared" ca="1" si="165"/>
        <v>2.9331271950801107E-2</v>
      </c>
      <c r="NL85">
        <f t="shared" ca="1" si="165"/>
        <v>2.8360671558279923E-2</v>
      </c>
      <c r="NM85">
        <f t="shared" ca="1" si="165"/>
        <v>2.7366829593796591E-2</v>
      </c>
      <c r="NN85">
        <f t="shared" ca="1" si="180"/>
        <v>2.6350332071705947E-2</v>
      </c>
      <c r="NO85">
        <f t="shared" ca="1" si="180"/>
        <v>2.5311816534264682E-2</v>
      </c>
      <c r="NP85">
        <f t="shared" ca="1" si="180"/>
        <v>2.4251970703197567E-2</v>
      </c>
      <c r="NQ85">
        <f t="shared" ca="1" si="180"/>
        <v>2.3171530994721766E-2</v>
      </c>
      <c r="NR85">
        <f t="shared" ca="1" si="180"/>
        <v>2.207128090210568E-2</v>
      </c>
      <c r="NS85">
        <f t="shared" ca="1" si="180"/>
        <v>2.0952049250264643E-2</v>
      </c>
      <c r="NT85">
        <f t="shared" ca="1" si="180"/>
        <v>1.9814708327298661E-2</v>
      </c>
      <c r="NU85">
        <f t="shared" ca="1" si="180"/>
        <v>1.8660171898256667E-2</v>
      </c>
      <c r="NV85">
        <f t="shared" ca="1" si="180"/>
        <v>1.748939310676759E-2</v>
      </c>
      <c r="NW85">
        <f t="shared" ca="1" si="180"/>
        <v>1.6303362270510362E-2</v>
      </c>
      <c r="NX85">
        <f t="shared" ca="1" si="180"/>
        <v>1.5103104576803165E-2</v>
      </c>
      <c r="NY85">
        <f t="shared" ca="1" si="180"/>
        <v>1.3889677684876575E-2</v>
      </c>
      <c r="NZ85">
        <f t="shared" ca="1" si="180"/>
        <v>1.2664169241655872E-2</v>
      </c>
      <c r="OA85">
        <f t="shared" ca="1" si="180"/>
        <v>1.1427694318114825E-2</v>
      </c>
      <c r="OB85">
        <f t="shared" ca="1" si="180"/>
        <v>1.0181392773476895E-2</v>
      </c>
      <c r="OC85">
        <f t="shared" ca="1" si="180"/>
        <v>8.9264265547300513E-3</v>
      </c>
      <c r="OD85">
        <f t="shared" ca="1" si="177"/>
        <v>7.6639769390886162E-3</v>
      </c>
      <c r="OE85">
        <f t="shared" ca="1" si="177"/>
        <v>6.3952417271798331E-3</v>
      </c>
      <c r="OF85">
        <f t="shared" ca="1" si="177"/>
        <v>5.121432394854325E-3</v>
      </c>
      <c r="OG85">
        <f t="shared" ca="1" si="177"/>
        <v>3.843771211618564E-3</v>
      </c>
      <c r="OH85">
        <f t="shared" ca="1" si="177"/>
        <v>2.5634883337639146E-3</v>
      </c>
      <c r="OI85">
        <f t="shared" ca="1" si="177"/>
        <v>1.2818188803209864E-3</v>
      </c>
      <c r="OJ85">
        <v>0</v>
      </c>
    </row>
    <row r="86" spans="1:400" x14ac:dyDescent="0.35">
      <c r="A86">
        <v>0</v>
      </c>
      <c r="B86">
        <f t="shared" ca="1" si="173"/>
        <v>1.1881687180875992E-3</v>
      </c>
      <c r="C86">
        <f t="shared" ca="1" si="173"/>
        <v>2.3739068236687403E-3</v>
      </c>
      <c r="D86">
        <f t="shared" ca="1" si="173"/>
        <v>3.5558834199707085E-3</v>
      </c>
      <c r="E86">
        <f t="shared" ca="1" si="173"/>
        <v>4.7327790197621393E-3</v>
      </c>
      <c r="F86">
        <f t="shared" ca="1" si="173"/>
        <v>5.9032889646261962E-3</v>
      </c>
      <c r="G86">
        <f t="shared" ca="1" si="173"/>
        <v>7.0661267969311641E-3</v>
      </c>
      <c r="H86">
        <f t="shared" ca="1" si="173"/>
        <v>8.2200275750533881E-3</v>
      </c>
      <c r="I86">
        <f t="shared" ca="1" si="173"/>
        <v>9.3637511225347046E-3</v>
      </c>
      <c r="J86">
        <f t="shared" ca="1" si="173"/>
        <v>1.0496085202004447E-2</v>
      </c>
      <c r="K86">
        <f t="shared" ca="1" si="173"/>
        <v>1.1615848604865676E-2</v>
      </c>
      <c r="L86">
        <f t="shared" ca="1" si="173"/>
        <v>1.2721894147937129E-2</v>
      </c>
      <c r="M86">
        <f t="shared" ca="1" si="173"/>
        <v>1.3813111568457513E-2</v>
      </c>
      <c r="N86">
        <f t="shared" ca="1" si="173"/>
        <v>1.4888430309098158E-2</v>
      </c>
      <c r="O86">
        <f t="shared" ca="1" si="173"/>
        <v>1.5946822184894276E-2</v>
      </c>
      <c r="P86">
        <f t="shared" ca="1" si="173"/>
        <v>1.6987303924295521E-2</v>
      </c>
      <c r="Q86">
        <f t="shared" ca="1" si="173"/>
        <v>1.8008939576853553E-2</v>
      </c>
      <c r="R86">
        <f t="shared" ca="1" si="173"/>
        <v>1.9010842780409053E-2</v>
      </c>
      <c r="S86">
        <f t="shared" ca="1" si="173"/>
        <v>1.9992178881013629E-2</v>
      </c>
      <c r="T86">
        <f t="shared" ca="1" si="173"/>
        <v>2.095216689922413E-2</v>
      </c>
      <c r="U86">
        <f t="shared" ca="1" si="173"/>
        <v>2.1890081336838011E-2</v>
      </c>
      <c r="V86">
        <f t="shared" ca="1" si="173"/>
        <v>2.2805253818599831E-2</v>
      </c>
      <c r="W86">
        <f t="shared" ca="1" si="173"/>
        <v>2.3697074563899839E-2</v>
      </c>
      <c r="X86">
        <f t="shared" ca="1" si="173"/>
        <v>2.4564993684006865E-2</v>
      </c>
      <c r="Y86">
        <f ca="1">(X86+Y85+Z86+Y87)/4</f>
        <v>2.5408522300928528E-2</v>
      </c>
      <c r="Z86">
        <f t="shared" ref="Z86:BL92" ca="1" si="192">(Y86+Z85+AA86+Z87)/4</f>
        <v>2.6227233484571975E-2</v>
      </c>
      <c r="AA86">
        <f t="shared" ca="1" si="192"/>
        <v>2.7020763005487437E-2</v>
      </c>
      <c r="AB86">
        <f t="shared" ca="1" si="192"/>
        <v>2.7788809901113497E-2</v>
      </c>
      <c r="AC86">
        <f t="shared" ca="1" si="192"/>
        <v>2.853113685410652E-2</v>
      </c>
      <c r="AD86">
        <f t="shared" ca="1" si="192"/>
        <v>2.9247570382025273E-2</v>
      </c>
      <c r="AE86">
        <f t="shared" ca="1" si="192"/>
        <v>2.9938000838353913E-2</v>
      </c>
      <c r="AF86">
        <f t="shared" ca="1" si="192"/>
        <v>3.0602382225580246E-2</v>
      </c>
      <c r="AG86">
        <f t="shared" ca="1" si="192"/>
        <v>3.1240731821798942E-2</v>
      </c>
      <c r="AH86">
        <f t="shared" ca="1" si="192"/>
        <v>3.1853129623078902E-2</v>
      </c>
      <c r="AI86">
        <f t="shared" ca="1" si="192"/>
        <v>3.2439717604617321E-2</v>
      </c>
      <c r="AJ86">
        <f t="shared" ca="1" si="192"/>
        <v>3.3000698804496638E-2</v>
      </c>
      <c r="AK86">
        <f t="shared" ca="1" si="192"/>
        <v>3.353633623466163E-2</v>
      </c>
      <c r="AL86">
        <f t="shared" ca="1" si="192"/>
        <v>3.4046951624538295E-2</v>
      </c>
      <c r="AM86">
        <f t="shared" ca="1" si="192"/>
        <v>3.4532924003519871E-2</v>
      </c>
      <c r="AN86">
        <f t="shared" ca="1" si="192"/>
        <v>3.4994688129344559E-2</v>
      </c>
      <c r="AO86">
        <f t="shared" ca="1" si="192"/>
        <v>3.5432732770179144E-2</v>
      </c>
      <c r="AP86">
        <f t="shared" ca="1" si="192"/>
        <v>3.5847598848998873E-2</v>
      </c>
      <c r="AQ86">
        <f t="shared" ca="1" si="192"/>
        <v>3.6239877459611117E-2</v>
      </c>
      <c r="AR86">
        <f t="shared" ca="1" si="192"/>
        <v>3.6610207764403963E-2</v>
      </c>
      <c r="AS86">
        <f t="shared" ca="1" si="192"/>
        <v>3.6959274784605776E-2</v>
      </c>
      <c r="AT86">
        <f t="shared" ca="1" si="192"/>
        <v>3.7287807094512571E-2</v>
      </c>
      <c r="AU86">
        <f t="shared" ca="1" si="192"/>
        <v>3.7596574431771654E-2</v>
      </c>
      <c r="AV86">
        <f t="shared" ca="1" si="192"/>
        <v>3.7886385236396931E-2</v>
      </c>
      <c r="AW86">
        <f t="shared" ca="1" si="192"/>
        <v>3.8158084131728727E-2</v>
      </c>
      <c r="AX86">
        <f t="shared" ca="1" si="192"/>
        <v>3.8412549361032632E-2</v>
      </c>
      <c r="AY86">
        <f t="shared" ca="1" si="192"/>
        <v>3.865069019385399E-2</v>
      </c>
      <c r="AZ86">
        <f t="shared" ca="1" si="192"/>
        <v>3.887344431660094E-2</v>
      </c>
      <c r="BA86">
        <f t="shared" ca="1" si="192"/>
        <v>3.908177522211511E-2</v>
      </c>
      <c r="BB86">
        <f t="shared" ca="1" si="192"/>
        <v>3.9276669613200213E-2</v>
      </c>
      <c r="BC86">
        <f t="shared" ca="1" si="192"/>
        <v>3.9459134835210657E-2</v>
      </c>
      <c r="BD86">
        <f t="shared" ca="1" si="192"/>
        <v>3.9630196352850353E-2</v>
      </c>
      <c r="BE86">
        <f t="shared" ca="1" si="192"/>
        <v>3.9790895286292427E-2</v>
      </c>
      <c r="BF86">
        <f t="shared" ca="1" si="192"/>
        <v>3.9942286021600153E-2</v>
      </c>
      <c r="BG86">
        <f t="shared" ca="1" si="192"/>
        <v>4.0085433910204457E-2</v>
      </c>
      <c r="BH86">
        <f t="shared" ca="1" si="192"/>
        <v>4.0221413071871791E-2</v>
      </c>
      <c r="BI86">
        <f t="shared" ca="1" si="192"/>
        <v>4.035130431517478E-2</v>
      </c>
      <c r="BJ86">
        <f t="shared" ca="1" si="192"/>
        <v>4.0476193188955865E-2</v>
      </c>
      <c r="BK86">
        <f t="shared" ca="1" si="192"/>
        <v>4.0597168177649197E-2</v>
      </c>
      <c r="BL86">
        <f t="shared" ca="1" si="192"/>
        <v>4.0715319052597954E-2</v>
      </c>
      <c r="BM86">
        <f t="shared" ca="1" si="174"/>
        <v>4.0831735390672079E-2</v>
      </c>
      <c r="BN86">
        <f t="shared" ca="1" si="174"/>
        <v>4.0947505270556406E-2</v>
      </c>
      <c r="BO86">
        <f t="shared" ca="1" si="174"/>
        <v>4.1063714156040848E-2</v>
      </c>
      <c r="BP86">
        <f t="shared" ca="1" si="174"/>
        <v>4.1181443974505613E-2</v>
      </c>
      <c r="BQ86">
        <f t="shared" ca="1" si="174"/>
        <v>4.1301772397555621E-2</v>
      </c>
      <c r="BR86">
        <f t="shared" ca="1" si="174"/>
        <v>4.1425772329423335E-2</v>
      </c>
      <c r="BS86">
        <f t="shared" ca="1" si="174"/>
        <v>4.1554511607330577E-2</v>
      </c>
      <c r="BT86">
        <f t="shared" ca="1" si="174"/>
        <v>4.1689052916481048E-2</v>
      </c>
      <c r="BU86">
        <f t="shared" ca="1" si="174"/>
        <v>4.1830453920750924E-2</v>
      </c>
      <c r="BV86">
        <f t="shared" ca="1" si="174"/>
        <v>4.1979767608459416E-2</v>
      </c>
      <c r="BW86">
        <f t="shared" ca="1" si="174"/>
        <v>4.2138042850839982E-2</v>
      </c>
      <c r="BX86">
        <f t="shared" ca="1" si="174"/>
        <v>4.2306325169001582E-2</v>
      </c>
      <c r="BY86">
        <f t="shared" ca="1" si="174"/>
        <v>4.2485657703274261E-2</v>
      </c>
      <c r="BZ86">
        <f t="shared" ca="1" si="174"/>
        <v>4.2677082376881004E-2</v>
      </c>
      <c r="CA86">
        <f t="shared" ca="1" si="181"/>
        <v>4.2881641243875113E-2</v>
      </c>
      <c r="CB86">
        <f t="shared" ca="1" si="181"/>
        <v>4.3100378009236981E-2</v>
      </c>
      <c r="CC86">
        <f t="shared" ca="1" si="181"/>
        <v>4.3334339706943621E-2</v>
      </c>
      <c r="CD86">
        <f t="shared" ca="1" si="163"/>
        <v>4.358457851971638E-2</v>
      </c>
      <c r="CE86">
        <f t="shared" ca="1" si="163"/>
        <v>4.3852153722025888E-2</v>
      </c>
      <c r="CF86">
        <f t="shared" ca="1" si="163"/>
        <v>4.413813372579671E-2</v>
      </c>
      <c r="CG86">
        <f t="shared" ca="1" si="163"/>
        <v>4.4443598206115473E-2</v>
      </c>
      <c r="CH86">
        <f t="shared" ca="1" si="163"/>
        <v>4.4769640282116427E-2</v>
      </c>
      <c r="CI86">
        <f t="shared" ca="1" si="163"/>
        <v>4.5117368726103974E-2</v>
      </c>
      <c r="CJ86">
        <f t="shared" ca="1" si="163"/>
        <v>4.5487910171885242E-2</v>
      </c>
      <c r="CK86">
        <f t="shared" ca="1" si="163"/>
        <v>4.5882411291234791E-2</v>
      </c>
      <c r="CL86">
        <f t="shared" ca="1" si="163"/>
        <v>4.6302040905409562E-2</v>
      </c>
      <c r="CM86">
        <f t="shared" ca="1" si="163"/>
        <v>4.6747991996685598E-2</v>
      </c>
      <c r="CN86">
        <f t="shared" ca="1" si="163"/>
        <v>4.7221483583010274E-2</v>
      </c>
      <c r="CO86">
        <f t="shared" ca="1" si="163"/>
        <v>4.7723762417066377E-2</v>
      </c>
      <c r="CP86">
        <f t="shared" ca="1" si="163"/>
        <v>4.8256104469341365E-2</v>
      </c>
      <c r="CQ86">
        <f t="shared" ca="1" si="163"/>
        <v>4.8819816153199323E-2</v>
      </c>
      <c r="CR86">
        <f t="shared" ca="1" si="163"/>
        <v>4.9416235248481322E-2</v>
      </c>
      <c r="CS86">
        <f t="shared" ca="1" si="163"/>
        <v>5.004673147882862E-2</v>
      </c>
      <c r="CT86">
        <f t="shared" ca="1" si="163"/>
        <v>5.0712706696753061E-2</v>
      </c>
      <c r="CU86">
        <f t="shared" ca="1" si="163"/>
        <v>5.141559462949126E-2</v>
      </c>
      <c r="CV86">
        <f t="shared" ca="1" si="163"/>
        <v>5.2156860137900746E-2</v>
      </c>
      <c r="CW86">
        <f t="shared" ca="1" si="163"/>
        <v>5.2937997940116055E-2</v>
      </c>
      <c r="CX86">
        <f t="shared" ca="1" si="163"/>
        <v>5.3760530751415063E-2</v>
      </c>
      <c r="CY86">
        <f t="shared" ca="1" si="163"/>
        <v>5.4626006791791429E-2</v>
      </c>
      <c r="CZ86">
        <f t="shared" ca="1" si="163"/>
        <v>5.5535996613132563E-2</v>
      </c>
      <c r="DA86">
        <f ca="1">(CZ86+DA85+DB86+DA87)/4</f>
        <v>5.6492089198719023E-2</v>
      </c>
      <c r="DB86">
        <f t="shared" ca="1" si="189"/>
        <v>5.7495887289051792E-2</v>
      </c>
      <c r="DC86">
        <f t="shared" ca="1" si="189"/>
        <v>5.854900188984944E-2</v>
      </c>
      <c r="DD86">
        <f t="shared" ca="1" si="189"/>
        <v>5.965304592052037E-2</v>
      </c>
      <c r="DE86">
        <f t="shared" ca="1" si="189"/>
        <v>6.080962696459731E-2</v>
      </c>
      <c r="DF86">
        <f t="shared" ca="1" si="189"/>
        <v>6.2020339087628641E-2</v>
      </c>
      <c r="DG86">
        <f t="shared" ca="1" si="189"/>
        <v>6.3286753692970141E-2</v>
      </c>
      <c r="DH86">
        <f t="shared" ca="1" si="189"/>
        <v>6.4610409391941695E-2</v>
      </c>
      <c r="DI86">
        <f t="shared" ca="1" si="189"/>
        <v>6.5992800872049742E-2</v>
      </c>
      <c r="DJ86">
        <f t="shared" ca="1" si="189"/>
        <v>6.74353667555809E-2</v>
      </c>
      <c r="DK86">
        <f t="shared" ca="1" si="189"/>
        <v>6.8939476451008827E-2</v>
      </c>
      <c r="DL86">
        <f t="shared" ca="1" si="189"/>
        <v>7.0506416011493891E-2</v>
      </c>
      <c r="DM86">
        <f t="shared" ca="1" si="189"/>
        <v>7.2137373028466109E-2</v>
      </c>
      <c r="DN86">
        <f t="shared" ca="1" si="189"/>
        <v>7.3833420604028754E-2</v>
      </c>
      <c r="DO86">
        <f t="shared" ca="1" si="189"/>
        <v>7.5595500463857782E-2</v>
      </c>
      <c r="DP86">
        <f t="shared" ca="1" si="189"/>
        <v>7.7424405292524923E-2</v>
      </c>
      <c r="DQ86">
        <f t="shared" ca="1" si="189"/>
        <v>7.9320760395828332E-2</v>
      </c>
      <c r="DR86">
        <f t="shared" ca="1" si="189"/>
        <v>8.1285004819802484E-2</v>
      </c>
      <c r="DS86">
        <f t="shared" ca="1" si="189"/>
        <v>8.3317372083551583E-2</v>
      </c>
      <c r="DT86">
        <f t="shared" ca="1" si="189"/>
        <v>8.5417870712758262E-2</v>
      </c>
      <c r="DU86">
        <f t="shared" ca="1" si="189"/>
        <v>8.7586264792382143E-2</v>
      </c>
      <c r="DV86">
        <f t="shared" ca="1" si="189"/>
        <v>8.9822054790246048E-2</v>
      </c>
      <c r="DW86">
        <f t="shared" ca="1" si="189"/>
        <v>9.2124458937285852E-2</v>
      </c>
      <c r="DX86">
        <f t="shared" ca="1" si="189"/>
        <v>9.4492395484373659E-2</v>
      </c>
      <c r="DY86">
        <f t="shared" ca="1" si="189"/>
        <v>9.6924466188728992E-2</v>
      </c>
      <c r="DZ86">
        <f t="shared" ca="1" si="189"/>
        <v>9.9418941413669609E-2</v>
      </c>
      <c r="EA86">
        <f t="shared" ca="1" si="189"/>
        <v>0.10197374725221195</v>
      </c>
      <c r="EB86">
        <f t="shared" ca="1" si="189"/>
        <v>0.1045864551059508</v>
      </c>
      <c r="EC86">
        <f t="shared" ca="1" si="189"/>
        <v>0.1072542741636395</v>
      </c>
      <c r="ED86">
        <f t="shared" ca="1" si="189"/>
        <v>0.10997404722670977</v>
      </c>
      <c r="EE86">
        <f t="shared" ca="1" si="189"/>
        <v>0.11274225031929114</v>
      </c>
      <c r="EF86">
        <f t="shared" ca="1" si="189"/>
        <v>0.11555499649585385</v>
      </c>
      <c r="EG86">
        <f t="shared" ca="1" si="189"/>
        <v>0.11840804421836013</v>
      </c>
      <c r="EH86">
        <f t="shared" ca="1" si="185"/>
        <v>0.12129681061514455</v>
      </c>
      <c r="EI86">
        <f t="shared" ca="1" si="185"/>
        <v>0.1242163898546636</v>
      </c>
      <c r="EJ86">
        <f t="shared" ca="1" si="185"/>
        <v>0.12716157676863671</v>
      </c>
      <c r="EK86">
        <f t="shared" ca="1" si="185"/>
        <v>0.13012689574190961</v>
      </c>
      <c r="EL86">
        <f t="shared" ca="1" si="185"/>
        <v>0.1331066347528348</v>
      </c>
      <c r="EM86">
        <f t="shared" ca="1" si="185"/>
        <v>0.13609488430169481</v>
      </c>
      <c r="EN86">
        <f t="shared" ca="1" si="185"/>
        <v>0.13908558081069314</v>
      </c>
      <c r="EO86">
        <f t="shared" ca="1" si="185"/>
        <v>0.14207255392360019</v>
      </c>
      <c r="EP86">
        <f t="shared" ca="1" si="185"/>
        <v>0.14504957698358087</v>
      </c>
      <c r="EQ86">
        <f t="shared" ca="1" si="185"/>
        <v>0.14801041983200597</v>
      </c>
      <c r="ER86">
        <f t="shared" ca="1" si="185"/>
        <v>0.15094890295721086</v>
      </c>
      <c r="ES86">
        <f t="shared" ca="1" si="185"/>
        <v>0.1538589519377514</v>
      </c>
      <c r="ET86">
        <f t="shared" ca="1" si="185"/>
        <v>0.1567346510760724</v>
      </c>
      <c r="EU86">
        <f t="shared" ca="1" si="185"/>
        <v>0.15957029511020671</v>
      </c>
      <c r="EV86">
        <f t="shared" ca="1" si="185"/>
        <v>0.16236043792541371</v>
      </c>
      <c r="EW86">
        <f t="shared" ca="1" si="185"/>
        <v>0.16509993726415859</v>
      </c>
      <c r="EX86">
        <f t="shared" ca="1" si="185"/>
        <v>0.16778399454843396</v>
      </c>
      <c r="EY86">
        <f t="shared" ca="1" si="185"/>
        <v>0.17040818907748864</v>
      </c>
      <c r="EZ86">
        <f t="shared" ca="1" si="185"/>
        <v>0.17296850603879854</v>
      </c>
      <c r="FA86">
        <f t="shared" ca="1" si="185"/>
        <v>0.17546135796134152</v>
      </c>
      <c r="FB86">
        <f t="shared" ca="1" si="185"/>
        <v>0.17788359943794424</v>
      </c>
      <c r="FC86">
        <f t="shared" ca="1" si="166"/>
        <v>0.18023253513773574</v>
      </c>
      <c r="FD86">
        <f t="shared" ca="1" si="166"/>
        <v>0.18250592131147081</v>
      </c>
      <c r="FE86">
        <f t="shared" ca="1" si="166"/>
        <v>0.18470196115400064</v>
      </c>
      <c r="FF86">
        <f t="shared" ca="1" si="166"/>
        <v>0.18681929452366317</v>
      </c>
      <c r="FG86">
        <f t="shared" ca="1" si="166"/>
        <v>0.18885698262412187</v>
      </c>
      <c r="FH86">
        <f t="shared" ca="1" si="160"/>
        <v>0.19081448832858727</v>
      </c>
      <c r="FI86">
        <f t="shared" ca="1" si="160"/>
        <v>0.19269165286974366</v>
      </c>
      <c r="FJ86">
        <f t="shared" ca="1" si="160"/>
        <v>0.19448866963305395</v>
      </c>
      <c r="FK86">
        <f t="shared" ca="1" si="160"/>
        <v>0.19620605577967176</v>
      </c>
      <c r="FL86">
        <f t="shared" ca="1" si="160"/>
        <v>0.19784462239204537</v>
      </c>
      <c r="FM86">
        <f t="shared" ca="1" si="160"/>
        <v>0.19940544378499192</v>
      </c>
      <c r="FN86">
        <f t="shared" ca="1" si="160"/>
        <v>0.20088982656217591</v>
      </c>
      <c r="FO86">
        <f t="shared" ca="1" si="160"/>
        <v>0.20229927892696209</v>
      </c>
      <c r="FP86">
        <f t="shared" ca="1" si="160"/>
        <v>0.2036354806815252</v>
      </c>
      <c r="FQ86">
        <f t="shared" ca="1" si="160"/>
        <v>0.20490025427231867</v>
      </c>
      <c r="FR86">
        <f t="shared" ca="1" si="160"/>
        <v>0.20609553716633058</v>
      </c>
      <c r="FS86">
        <f t="shared" ca="1" si="160"/>
        <v>0.20722335577313869</v>
      </c>
      <c r="FT86">
        <f t="shared" ca="1" si="160"/>
        <v>0.20828580106415395</v>
      </c>
      <c r="FU86">
        <f t="shared" ca="1" si="160"/>
        <v>0.20928500598359209</v>
      </c>
      <c r="FV86">
        <f t="shared" ca="1" si="160"/>
        <v>0.2102231246961431</v>
      </c>
      <c r="FW86">
        <f t="shared" ca="1" si="160"/>
        <v>0.21110231367413587</v>
      </c>
      <c r="FX86">
        <f t="shared" ca="1" si="184"/>
        <v>0.21192471459203666</v>
      </c>
      <c r="FY86">
        <f t="shared" ca="1" si="184"/>
        <v>0.21269243896797402</v>
      </c>
      <c r="FZ86">
        <f t="shared" ca="1" si="184"/>
        <v>0.2134075544700981</v>
      </c>
      <c r="GA86">
        <f t="shared" ca="1" si="184"/>
        <v>0.21407207278932316</v>
      </c>
      <c r="GB86">
        <f t="shared" ca="1" si="184"/>
        <v>0.21468793896869492</v>
      </c>
      <c r="GC86">
        <f ca="1">(GB86+GC85+GD86+GC87)/4</f>
        <v>0.21525702207259526</v>
      </c>
      <c r="GD86">
        <f t="shared" ca="1" si="183"/>
        <v>0.21578110707559939</v>
      </c>
      <c r="GE86">
        <f t="shared" ca="1" si="183"/>
        <v>0.21626188785044076</v>
      </c>
      <c r="GF86">
        <f t="shared" ca="1" si="183"/>
        <v>0.21670096113667331</v>
      </c>
      <c r="GG86">
        <f t="shared" ca="1" si="183"/>
        <v>0.2170998213757811</v>
      </c>
      <c r="GH86">
        <f t="shared" ca="1" si="183"/>
        <v>0.21745985630426248</v>
      </c>
      <c r="GI86">
        <f t="shared" ca="1" si="183"/>
        <v>0.21778234320326803</v>
      </c>
      <c r="GJ86">
        <f t="shared" ca="1" si="183"/>
        <v>0.21806844571141951</v>
      </c>
      <c r="GK86">
        <f t="shared" ca="1" si="183"/>
        <v>0.21831921111625471</v>
      </c>
      <c r="GL86">
        <f t="shared" ca="1" si="183"/>
        <v>0.21853556804915319</v>
      </c>
      <c r="GM86">
        <f t="shared" ca="1" si="183"/>
        <v>0.21871832451846721</v>
      </c>
      <c r="GN86">
        <f t="shared" ca="1" si="183"/>
        <v>0.21886816622581656</v>
      </c>
      <c r="GO86">
        <f t="shared" ca="1" si="183"/>
        <v>0.2189856551210359</v>
      </c>
      <c r="GP86">
        <f t="shared" ca="1" si="183"/>
        <v>0.2190712281620556</v>
      </c>
      <c r="GQ86">
        <f t="shared" ca="1" si="183"/>
        <v>0.21912519625703297</v>
      </c>
      <c r="GR86" s="1">
        <f t="shared" ca="1" si="183"/>
        <v>0.21914774337734094</v>
      </c>
      <c r="GS86">
        <f t="shared" ca="1" si="183"/>
        <v>0.21913892584158717</v>
      </c>
      <c r="GT86">
        <f t="shared" ca="1" si="183"/>
        <v>0.2190986717827344</v>
      </c>
      <c r="GU86">
        <f t="shared" ca="1" si="182"/>
        <v>0.21902678082268751</v>
      </c>
      <c r="GV86">
        <f t="shared" ca="1" si="182"/>
        <v>0.21892292399149957</v>
      </c>
      <c r="GW86">
        <f t="shared" ca="1" si="182"/>
        <v>0.218786643941701</v>
      </c>
      <c r="GX86">
        <f t="shared" ca="1" si="182"/>
        <v>0.21861735552222267</v>
      </c>
      <c r="GY86">
        <f t="shared" ca="1" si="182"/>
        <v>0.21841434679093158</v>
      </c>
      <c r="GZ86">
        <f t="shared" ca="1" si="182"/>
        <v>0.21817678055984829</v>
      </c>
      <c r="HA86">
        <f t="shared" ca="1" si="182"/>
        <v>0.21790369658261449</v>
      </c>
      <c r="HB86">
        <f t="shared" ca="1" si="182"/>
        <v>0.21759401450972396</v>
      </c>
      <c r="HC86">
        <f t="shared" ca="1" si="182"/>
        <v>0.21724653775328412</v>
      </c>
      <c r="HD86">
        <f t="shared" ca="1" si="182"/>
        <v>0.21685995841877326</v>
      </c>
      <c r="HE86">
        <f t="shared" ca="1" si="182"/>
        <v>0.21643286347410748</v>
      </c>
      <c r="HF86">
        <f t="shared" ca="1" si="182"/>
        <v>0.21596374233281268</v>
      </c>
      <c r="HG86">
        <f t="shared" ca="1" si="182"/>
        <v>0.21545099602561074</v>
      </c>
      <c r="HH86">
        <f t="shared" ca="1" si="182"/>
        <v>0.21489294812554596</v>
      </c>
      <c r="HI86">
        <f t="shared" ca="1" si="182"/>
        <v>0.21428785758574298</v>
      </c>
      <c r="HJ86">
        <f t="shared" ca="1" si="182"/>
        <v>0.213633933657845</v>
      </c>
      <c r="HK86">
        <f t="shared" ca="1" si="182"/>
        <v>0.21292935307491456</v>
      </c>
      <c r="HL86">
        <f t="shared" ca="1" si="182"/>
        <v>0.21217227964811453</v>
      </c>
      <c r="HM86">
        <f t="shared" ca="1" si="182"/>
        <v>0.21136088624723881</v>
      </c>
      <c r="HN86">
        <f t="shared" ca="1" si="182"/>
        <v>0.21049337876753194</v>
      </c>
      <c r="HO86">
        <f t="shared" ca="1" si="182"/>
        <v>0.20956802123931739</v>
      </c>
      <c r="HP86">
        <f t="shared" ca="1" si="182"/>
        <v>0.20858316094189339</v>
      </c>
      <c r="HQ86">
        <f t="shared" ca="1" si="182"/>
        <v>0.20753725236450077</v>
      </c>
      <c r="HR86">
        <f t="shared" ca="1" si="182"/>
        <v>0.20642887892351522</v>
      </c>
      <c r="HS86">
        <f t="shared" ca="1" si="182"/>
        <v>0.205256771074596</v>
      </c>
      <c r="HT86">
        <f t="shared" ca="1" si="182"/>
        <v>0.20401981862222271</v>
      </c>
      <c r="HU86">
        <f t="shared" ca="1" si="182"/>
        <v>0.20271707400238226</v>
      </c>
      <c r="HV86">
        <f t="shared" ca="1" si="182"/>
        <v>0.20134774304108777</v>
      </c>
      <c r="HW86">
        <f t="shared" ca="1" si="182"/>
        <v>0.19991116110950885</v>
      </c>
      <c r="HX86">
        <f t="shared" ca="1" si="182"/>
        <v>0.19840675590725243</v>
      </c>
      <c r="HY86">
        <f t="shared" ca="1" si="182"/>
        <v>0.19683400243822494</v>
      </c>
      <c r="HZ86">
        <f t="shared" ca="1" si="182"/>
        <v>0.19519237948322105</v>
      </c>
      <c r="IA86">
        <f t="shared" ca="1" si="182"/>
        <v>0.19348133844928336</v>
      </c>
      <c r="IB86">
        <f t="shared" ca="1" si="182"/>
        <v>0.19170029412480138</v>
      </c>
      <c r="IC86">
        <f t="shared" ca="1" si="182"/>
        <v>0.18984864295116222</v>
      </c>
      <c r="ID86">
        <f t="shared" ca="1" si="182"/>
        <v>0.18792580918148327</v>
      </c>
      <c r="IE86">
        <f t="shared" ca="1" si="176"/>
        <v>0.1859313142788</v>
      </c>
      <c r="IF86">
        <f t="shared" ca="1" si="176"/>
        <v>0.18386486135444971</v>
      </c>
      <c r="IG86">
        <f t="shared" ca="1" si="176"/>
        <v>0.18172642495252422</v>
      </c>
      <c r="IH86">
        <f t="shared" ca="1" si="176"/>
        <v>0.17951633695340913</v>
      </c>
      <c r="II86">
        <f t="shared" ca="1" si="176"/>
        <v>0.17723536123000941</v>
      </c>
      <c r="IJ86">
        <f t="shared" ca="1" si="176"/>
        <v>0.17488475220247485</v>
      </c>
      <c r="IK86">
        <f t="shared" ca="1" si="176"/>
        <v>0.17246629494180379</v>
      </c>
      <c r="IL86">
        <f t="shared" ca="1" si="176"/>
        <v>0.16998232653484047</v>
      </c>
      <c r="IM86">
        <f t="shared" ca="1" si="176"/>
        <v>0.16743573985837409</v>
      </c>
      <c r="IN86">
        <f t="shared" ca="1" si="176"/>
        <v>0.16482997173158806</v>
      </c>
      <c r="IO86">
        <f t="shared" ca="1" si="176"/>
        <v>0.16216897775188258</v>
      </c>
      <c r="IP86">
        <f t="shared" ca="1" si="176"/>
        <v>0.15945719613449852</v>
      </c>
      <c r="IQ86">
        <f t="shared" ca="1" si="176"/>
        <v>0.15669950272164115</v>
      </c>
      <c r="IR86">
        <f t="shared" ca="1" si="167"/>
        <v>0.15390115911176705</v>
      </c>
      <c r="IS86">
        <f t="shared" ca="1" si="167"/>
        <v>0.15106775564952807</v>
      </c>
      <c r="IT86">
        <f t="shared" ca="1" si="167"/>
        <v>0.14820515083993888</v>
      </c>
      <c r="IU86">
        <f t="shared" ca="1" si="167"/>
        <v>0.14531940861039599</v>
      </c>
      <c r="IV86">
        <f t="shared" ca="1" si="167"/>
        <v>0.14241673473188371</v>
      </c>
      <c r="IW86">
        <f t="shared" ca="1" si="167"/>
        <v>0.13950341361228769</v>
      </c>
      <c r="IX86">
        <f t="shared" ca="1" si="167"/>
        <v>0.13658574657739792</v>
      </c>
      <c r="IY86">
        <f t="shared" ca="1" si="167"/>
        <v>0.1336699926497294</v>
      </c>
      <c r="IZ86">
        <f t="shared" ca="1" si="167"/>
        <v>0.13076231271689995</v>
      </c>
      <c r="JA86">
        <f t="shared" ca="1" si="167"/>
        <v>0.12786871784918902</v>
      </c>
      <c r="JB86">
        <f t="shared" ca="1" si="167"/>
        <v>0.12499502238237606</v>
      </c>
      <c r="JC86">
        <f t="shared" ca="1" si="167"/>
        <v>0.12214680223140621</v>
      </c>
      <c r="JD86">
        <f t="shared" ca="1" si="167"/>
        <v>0.1193293587482803</v>
      </c>
      <c r="JE86">
        <f ca="1">(JD86+JE85+JF86+JE87)/4</f>
        <v>0.11654768828942325</v>
      </c>
      <c r="JF86">
        <f t="shared" ca="1" si="191"/>
        <v>0.11380645751881402</v>
      </c>
      <c r="JG86">
        <f t="shared" ca="1" si="191"/>
        <v>0.1111099843476164</v>
      </c>
      <c r="JH86">
        <f t="shared" ca="1" si="191"/>
        <v>0.10846222430207431</v>
      </c>
      <c r="JI86">
        <f t="shared" ca="1" si="191"/>
        <v>0.10586676202094961</v>
      </c>
      <c r="JJ86">
        <f t="shared" ca="1" si="191"/>
        <v>0.10332680751256393</v>
      </c>
      <c r="JK86">
        <f t="shared" ca="1" si="191"/>
        <v>0.1008451967493207</v>
      </c>
      <c r="JL86">
        <f t="shared" ca="1" si="191"/>
        <v>9.8424396143371867E-2</v>
      </c>
      <c r="JM86">
        <f t="shared" ca="1" si="191"/>
        <v>9.6066510429195395E-2</v>
      </c>
      <c r="JN86">
        <f t="shared" ca="1" si="190"/>
        <v>9.3773293475198818E-2</v>
      </c>
      <c r="JO86">
        <f t="shared" ca="1" si="190"/>
        <v>9.154616155479893E-2</v>
      </c>
      <c r="JP86">
        <f t="shared" ca="1" si="190"/>
        <v>8.9386208625426927E-2</v>
      </c>
      <c r="JQ86">
        <f t="shared" ca="1" si="190"/>
        <v>8.7294223189337647E-2</v>
      </c>
      <c r="JR86">
        <f t="shared" ca="1" si="190"/>
        <v>8.5270706340889138E-2</v>
      </c>
      <c r="JS86">
        <f t="shared" ca="1" si="190"/>
        <v>8.3315890639261564E-2</v>
      </c>
      <c r="JT86">
        <f t="shared" ca="1" si="190"/>
        <v>8.1429759481818298E-2</v>
      </c>
      <c r="JU86">
        <f t="shared" ca="1" si="190"/>
        <v>7.9612066690158537E-2</v>
      </c>
      <c r="JV86">
        <f t="shared" ca="1" si="190"/>
        <v>7.7862356057314147E-2</v>
      </c>
      <c r="JW86">
        <f t="shared" ca="1" si="190"/>
        <v>7.6179980639690781E-2</v>
      </c>
      <c r="JX86">
        <f t="shared" ca="1" si="190"/>
        <v>7.456412161064549E-2</v>
      </c>
      <c r="JY86">
        <f t="shared" ca="1" si="190"/>
        <v>7.3013806523622923E-2</v>
      </c>
      <c r="JZ86">
        <f t="shared" ca="1" si="190"/>
        <v>7.1527926861287117E-2</v>
      </c>
      <c r="KA86">
        <f t="shared" ca="1" si="190"/>
        <v>7.0105254772960618E-2</v>
      </c>
      <c r="KB86">
        <f t="shared" ca="1" si="190"/>
        <v>6.8744458925897187E-2</v>
      </c>
      <c r="KC86">
        <f t="shared" ca="1" si="190"/>
        <v>6.7444119416518677E-2</v>
      </c>
      <c r="KD86">
        <f t="shared" ca="1" si="190"/>
        <v>6.620274170585351E-2</v>
      </c>
      <c r="KE86">
        <f t="shared" ca="1" si="190"/>
        <v>6.501876955916927E-2</v>
      </c>
      <c r="KF86">
        <f t="shared" ca="1" si="190"/>
        <v>6.3890596983367576E-2</v>
      </c>
      <c r="KG86">
        <f t="shared" ca="1" si="190"/>
        <v>6.2816579167290526E-2</v>
      </c>
      <c r="KH86">
        <f t="shared" ca="1" si="190"/>
        <v>6.1795042439861364E-2</v>
      </c>
      <c r="KI86">
        <f t="shared" ca="1" si="190"/>
        <v>6.0824293269134827E-2</v>
      </c>
      <c r="KJ86">
        <f t="shared" ca="1" si="190"/>
        <v>5.9902626332041201E-2</v>
      </c>
      <c r="KK86">
        <f t="shared" ca="1" si="190"/>
        <v>5.9028331690041479E-2</v>
      </c>
      <c r="KL86">
        <f t="shared" ca="1" si="190"/>
        <v>5.8199701110223337E-2</v>
      </c>
      <c r="KM86">
        <f t="shared" ca="1" si="190"/>
        <v>5.7415033574700833E-2</v>
      </c>
      <c r="KN86">
        <f t="shared" ca="1" si="190"/>
        <v>5.6672640023663137E-2</v>
      </c>
      <c r="KO86">
        <f t="shared" ca="1" si="190"/>
        <v>5.5970847379162907E-2</v>
      </c>
      <c r="KP86">
        <f t="shared" ca="1" si="190"/>
        <v>5.5308001897845627E-2</v>
      </c>
      <c r="KQ86">
        <f t="shared" ca="1" si="190"/>
        <v>5.4682471901386129E-2</v>
      </c>
      <c r="KR86">
        <f t="shared" ca="1" si="190"/>
        <v>5.4092649933496412E-2</v>
      </c>
      <c r="KS86">
        <f t="shared" ca="1" si="190"/>
        <v>5.3536954392068563E-2</v>
      </c>
      <c r="KT86">
        <f t="shared" ca="1" si="190"/>
        <v>5.3013830684377053E-2</v>
      </c>
      <c r="KU86">
        <f t="shared" ca="1" si="190"/>
        <v>5.2521751952337714E-2</v>
      </c>
      <c r="KV86">
        <f t="shared" ca="1" si="190"/>
        <v>5.2059219413651929E-2</v>
      </c>
      <c r="KW86">
        <f t="shared" ca="1" si="190"/>
        <v>5.1624762363290978E-2</v>
      </c>
      <c r="KX86">
        <f t="shared" ca="1" si="186"/>
        <v>5.1216937878232366E-2</v>
      </c>
      <c r="KY86">
        <f t="shared" ca="1" si="186"/>
        <v>5.0834330266675401E-2</v>
      </c>
      <c r="KZ86">
        <f t="shared" ca="1" si="186"/>
        <v>5.0475550301162637E-2</v>
      </c>
      <c r="LA86">
        <f t="shared" ca="1" si="186"/>
        <v>5.0139234273140217E-2</v>
      </c>
      <c r="LB86">
        <f t="shared" ca="1" si="186"/>
        <v>4.9824042904521193E-2</v>
      </c>
      <c r="LC86">
        <f t="shared" ca="1" si="186"/>
        <v>4.9528660149791015E-2</v>
      </c>
      <c r="LD86">
        <f t="shared" ca="1" si="186"/>
        <v>4.925179192012677E-2</v>
      </c>
      <c r="LE86">
        <f t="shared" ca="1" si="186"/>
        <v>4.8992164758906567E-2</v>
      </c>
      <c r="LF86">
        <f t="shared" ca="1" si="186"/>
        <v>4.8748524495874246E-2</v>
      </c>
      <c r="LG86">
        <f t="shared" ca="1" si="186"/>
        <v>4.8519634905108425E-2</v>
      </c>
      <c r="LH86">
        <f t="shared" ca="1" si="170"/>
        <v>4.8304276389834866E-2</v>
      </c>
      <c r="LI86">
        <f t="shared" ca="1" si="170"/>
        <v>4.8101244715025485E-2</v>
      </c>
      <c r="LJ86">
        <f t="shared" ca="1" si="170"/>
        <v>4.7909349806655017E-2</v>
      </c>
      <c r="LK86">
        <f t="shared" ca="1" si="170"/>
        <v>4.7727414634446033E-2</v>
      </c>
      <c r="LL86">
        <f t="shared" ca="1" si="161"/>
        <v>4.7554274192930783E-2</v>
      </c>
      <c r="LM86">
        <f t="shared" ca="1" si="161"/>
        <v>4.7388774593701888E-2</v>
      </c>
      <c r="LN86">
        <f t="shared" ca="1" si="161"/>
        <v>4.7229772279819213E-2</v>
      </c>
      <c r="LO86">
        <f t="shared" ca="1" si="161"/>
        <v>4.7076133371493058E-2</v>
      </c>
      <c r="LP86">
        <f t="shared" ca="1" si="161"/>
        <v>4.6926733150379221E-2</v>
      </c>
      <c r="LQ86">
        <f t="shared" ca="1" si="161"/>
        <v>4.6780455688104516E-2</v>
      </c>
      <c r="LR86">
        <f t="shared" ca="1" si="161"/>
        <v>4.6636193622996598E-2</v>
      </c>
      <c r="LS86">
        <f t="shared" ca="1" si="161"/>
        <v>4.649284808742192E-2</v>
      </c>
      <c r="LT86">
        <f t="shared" ca="1" si="161"/>
        <v>4.6349328786646098E-2</v>
      </c>
      <c r="LU86">
        <f t="shared" ca="1" si="161"/>
        <v>4.6204554228721967E-2</v>
      </c>
      <c r="LV86">
        <f t="shared" ca="1" si="161"/>
        <v>4.6057452103587075E-2</v>
      </c>
      <c r="LW86">
        <f t="shared" ca="1" si="158"/>
        <v>4.5906959808314649E-2</v>
      </c>
      <c r="LX86">
        <f t="shared" ca="1" si="158"/>
        <v>4.5752025114312617E-2</v>
      </c>
      <c r="LY86">
        <f t="shared" ca="1" si="158"/>
        <v>4.5591606971204464E-2</v>
      </c>
      <c r="LZ86">
        <f t="shared" ca="1" si="158"/>
        <v>4.5424676441154957E-2</v>
      </c>
      <c r="MA86">
        <f t="shared" ca="1" si="158"/>
        <v>4.5250217756522298E-2</v>
      </c>
      <c r="MB86">
        <f t="shared" ca="1" si="158"/>
        <v>4.5067229492927192E-2</v>
      </c>
      <c r="MC86">
        <f t="shared" ca="1" si="158"/>
        <v>4.4874725849126121E-2</v>
      </c>
      <c r="MD86">
        <f t="shared" ca="1" si="158"/>
        <v>4.4671738024462178E-2</v>
      </c>
      <c r="ME86">
        <f t="shared" ca="1" si="158"/>
        <v>4.4457315684138327E-2</v>
      </c>
      <c r="MF86">
        <f t="shared" ca="1" si="158"/>
        <v>4.4230528502115049E-2</v>
      </c>
      <c r="MG86">
        <f ca="1">(MF86+MG85+MH86+MG87)/4</f>
        <v>4.3990467771074022E-2</v>
      </c>
      <c r="MH86">
        <f t="shared" ca="1" si="177"/>
        <v>4.373624806860945E-2</v>
      </c>
      <c r="MI86">
        <f t="shared" ca="1" si="177"/>
        <v>4.3467008968606689E-2</v>
      </c>
      <c r="MJ86">
        <f t="shared" ca="1" si="177"/>
        <v>4.3181916786640705E-2</v>
      </c>
      <c r="MK86">
        <f t="shared" ca="1" si="177"/>
        <v>4.2880166348171399E-2</v>
      </c>
      <c r="ML86">
        <f t="shared" ca="1" si="177"/>
        <v>4.2560982768325942E-2</v>
      </c>
      <c r="MM86">
        <f t="shared" ca="1" si="177"/>
        <v>4.2223623232136458E-2</v>
      </c>
      <c r="MN86">
        <f t="shared" ca="1" si="177"/>
        <v>4.1867378764240598E-2</v>
      </c>
      <c r="MO86">
        <f t="shared" ca="1" si="177"/>
        <v>4.1491575977249534E-2</v>
      </c>
      <c r="MP86">
        <f t="shared" ca="1" si="177"/>
        <v>4.1095578788238551E-2</v>
      </c>
      <c r="MQ86">
        <f t="shared" ca="1" si="177"/>
        <v>4.0678790093115681E-2</v>
      </c>
      <c r="MR86">
        <f t="shared" ca="1" si="177"/>
        <v>4.0240653388969941E-2</v>
      </c>
      <c r="MS86">
        <f t="shared" ca="1" si="177"/>
        <v>3.9780654334888921E-2</v>
      </c>
      <c r="MT86">
        <f t="shared" ca="1" si="177"/>
        <v>3.9298322242160552E-2</v>
      </c>
      <c r="MU86">
        <f t="shared" ca="1" si="177"/>
        <v>3.8793231485234239E-2</v>
      </c>
      <c r="MV86">
        <f t="shared" ca="1" si="177"/>
        <v>3.8265002825304983E-2</v>
      </c>
      <c r="MW86">
        <f t="shared" ca="1" si="177"/>
        <v>3.7713304638900477E-2</v>
      </c>
      <c r="MX86">
        <f t="shared" ca="1" si="165"/>
        <v>3.7137854044388352E-2</v>
      </c>
      <c r="MY86">
        <f t="shared" ca="1" si="165"/>
        <v>3.6538417919877164E-2</v>
      </c>
      <c r="MZ86">
        <f t="shared" ca="1" si="165"/>
        <v>3.5914813806556478E-2</v>
      </c>
      <c r="NA86">
        <f t="shared" ca="1" si="165"/>
        <v>3.5266910692104192E-2</v>
      </c>
      <c r="NB86">
        <f t="shared" ca="1" si="165"/>
        <v>3.4594629669380761E-2</v>
      </c>
      <c r="NC86">
        <f t="shared" ca="1" si="165"/>
        <v>3.3897944466227153E-2</v>
      </c>
      <c r="ND86">
        <f t="shared" ca="1" si="165"/>
        <v>3.3176881842781926E-2</v>
      </c>
      <c r="NE86">
        <f t="shared" ca="1" si="165"/>
        <v>3.2431521853331952E-2</v>
      </c>
      <c r="NF86">
        <f t="shared" ca="1" si="165"/>
        <v>3.1661997970306666E-2</v>
      </c>
      <c r="NG86">
        <f t="shared" ca="1" si="165"/>
        <v>3.0868497068615948E-2</v>
      </c>
      <c r="NH86">
        <f t="shared" ca="1" si="165"/>
        <v>3.0051259269114065E-2</v>
      </c>
      <c r="NI86">
        <f t="shared" ca="1" si="165"/>
        <v>2.9210577640544678E-2</v>
      </c>
      <c r="NJ86">
        <f t="shared" ca="1" si="165"/>
        <v>2.8346797759882927E-2</v>
      </c>
      <c r="NK86">
        <f t="shared" ca="1" si="165"/>
        <v>2.746031713153789E-2</v>
      </c>
      <c r="NL86">
        <f t="shared" ca="1" si="165"/>
        <v>2.6551584466411482E-2</v>
      </c>
      <c r="NM86">
        <f t="shared" ca="1" si="165"/>
        <v>2.562109882232606E-2</v>
      </c>
      <c r="NN86">
        <f t="shared" ca="1" si="180"/>
        <v>2.4669408607831803E-2</v>
      </c>
      <c r="NO86">
        <f t="shared" ca="1" si="180"/>
        <v>2.3697110451885162E-2</v>
      </c>
      <c r="NP86">
        <f t="shared" ca="1" si="180"/>
        <v>2.2704847942350743E-2</v>
      </c>
      <c r="NQ86">
        <f t="shared" ca="1" si="180"/>
        <v>2.169331023671944E-2</v>
      </c>
      <c r="NR86">
        <f t="shared" ca="1" si="180"/>
        <v>2.0663230548855761E-2</v>
      </c>
      <c r="NS86">
        <f t="shared" ca="1" si="180"/>
        <v>1.9615384515985941E-2</v>
      </c>
      <c r="NT86">
        <f t="shared" ca="1" si="180"/>
        <v>1.8550588450515389E-2</v>
      </c>
      <c r="NU86">
        <f t="shared" ca="1" si="180"/>
        <v>1.7469697481619206E-2</v>
      </c>
      <c r="NV86">
        <f t="shared" ca="1" si="180"/>
        <v>1.6373603591882488E-2</v>
      </c>
      <c r="NW86">
        <f t="shared" ca="1" si="180"/>
        <v>1.5263233554577859E-2</v>
      </c>
      <c r="NX86">
        <f t="shared" ca="1" si="180"/>
        <v>1.4139546777456243E-2</v>
      </c>
      <c r="NY86">
        <f t="shared" ca="1" si="180"/>
        <v>1.300353305919308E-2</v>
      </c>
      <c r="NZ86">
        <f t="shared" ca="1" si="180"/>
        <v>1.1856210264876333E-2</v>
      </c>
      <c r="OA86">
        <f t="shared" ca="1" si="180"/>
        <v>1.0698621927144571E-2</v>
      </c>
      <c r="OB86">
        <f t="shared" ca="1" si="180"/>
        <v>9.5318347797835531E-3</v>
      </c>
      <c r="OC86">
        <f t="shared" ca="1" si="180"/>
        <v>8.3569362307678949E-3</v>
      </c>
      <c r="OD86">
        <f t="shared" ca="1" si="177"/>
        <v>7.1750317818911249E-3</v>
      </c>
      <c r="OE86">
        <f t="shared" ca="1" si="177"/>
        <v>5.9872424022625412E-3</v>
      </c>
      <c r="OF86">
        <f t="shared" ca="1" si="177"/>
        <v>4.7947018630631584E-3</v>
      </c>
      <c r="OG86">
        <f t="shared" ca="1" si="177"/>
        <v>3.5985540410457305E-3</v>
      </c>
      <c r="OH86">
        <f t="shared" ca="1" si="177"/>
        <v>2.3999501983355256E-3</v>
      </c>
      <c r="OI86">
        <f t="shared" ca="1" si="177"/>
        <v>1.2000462461393105E-3</v>
      </c>
      <c r="OJ86">
        <v>0</v>
      </c>
    </row>
    <row r="87" spans="1:400" x14ac:dyDescent="0.35">
      <c r="A87">
        <v>0</v>
      </c>
      <c r="B87">
        <f t="shared" ca="1" si="173"/>
        <v>1.1062667070681305E-3</v>
      </c>
      <c r="C87">
        <f t="shared" ca="1" si="173"/>
        <v>2.2102733510384817E-3</v>
      </c>
      <c r="D87">
        <f t="shared" ca="1" si="173"/>
        <v>3.3107811640284415E-3</v>
      </c>
      <c r="E87">
        <f t="shared" ca="1" si="173"/>
        <v>4.4065619919836834E-3</v>
      </c>
      <c r="F87">
        <f t="shared" ca="1" si="173"/>
        <v>5.4964014770712069E-3</v>
      </c>
      <c r="G87">
        <f t="shared" ca="1" si="173"/>
        <v>6.5791021960590048E-3</v>
      </c>
      <c r="H87">
        <f t="shared" ca="1" si="173"/>
        <v>7.6534867458897876E-3</v>
      </c>
      <c r="I87">
        <f t="shared" ca="1" si="173"/>
        <v>8.7184007677746818E-3</v>
      </c>
      <c r="J87">
        <f t="shared" ca="1" si="173"/>
        <v>9.7727159012707399E-3</v>
      </c>
      <c r="K87">
        <f t="shared" ca="1" si="173"/>
        <v>1.0815332659963994E-2</v>
      </c>
      <c r="L87">
        <f t="shared" ca="1" si="173"/>
        <v>1.1845183220558584E-2</v>
      </c>
      <c r="M87">
        <f t="shared" ca="1" si="173"/>
        <v>1.2861234117373008E-2</v>
      </c>
      <c r="N87">
        <f t="shared" ca="1" si="173"/>
        <v>1.3862488834467368E-2</v>
      </c>
      <c r="O87">
        <f t="shared" ca="1" si="173"/>
        <v>1.4847990287871909E-2</v>
      </c>
      <c r="P87">
        <f t="shared" ca="1" si="173"/>
        <v>1.5816823190657484E-2</v>
      </c>
      <c r="Q87">
        <f t="shared" ca="1" si="173"/>
        <v>1.676811629388401E-2</v>
      </c>
      <c r="R87">
        <f t="shared" ca="1" si="173"/>
        <v>1.7701044496784044E-2</v>
      </c>
      <c r="S87">
        <f t="shared" ca="1" si="173"/>
        <v>1.8614830819885977E-2</v>
      </c>
      <c r="T87">
        <f t="shared" ca="1" si="173"/>
        <v>1.9508748235155755E-2</v>
      </c>
      <c r="U87">
        <f t="shared" ca="1" si="173"/>
        <v>2.0382121347637564E-2</v>
      </c>
      <c r="V87">
        <f t="shared" ca="1" si="173"/>
        <v>2.1234327923503549E-2</v>
      </c>
      <c r="W87">
        <f t="shared" ca="1" si="173"/>
        <v>2.2064800259879558E-2</v>
      </c>
      <c r="X87">
        <f t="shared" ca="1" si="173"/>
        <v>2.2873026392299309E-2</v>
      </c>
      <c r="Y87">
        <f ca="1">(X87+Y86+Z87+Y88)/4</f>
        <v>2.3658551136151978E-2</v>
      </c>
      <c r="Z87">
        <f t="shared" ca="1" si="192"/>
        <v>2.4420976959028316E-2</v>
      </c>
      <c r="AA87">
        <f t="shared" ca="1" si="192"/>
        <v>2.5159964681437205E-2</v>
      </c>
      <c r="AB87">
        <f t="shared" ca="1" si="192"/>
        <v>2.5875234003957095E-2</v>
      </c>
      <c r="AC87">
        <f t="shared" ca="1" si="192"/>
        <v>2.656656385950407E-2</v>
      </c>
      <c r="AD87">
        <f t="shared" ca="1" si="192"/>
        <v>2.7233792590039177E-2</v>
      </c>
      <c r="AE87">
        <f t="shared" ca="1" si="192"/>
        <v>2.7876817947700021E-2</v>
      </c>
      <c r="AF87">
        <f t="shared" ca="1" si="192"/>
        <v>2.8495596921024342E-2</v>
      </c>
      <c r="AG87">
        <f t="shared" ca="1" si="192"/>
        <v>2.909014538763342E-2</v>
      </c>
      <c r="AH87">
        <f t="shared" ca="1" si="192"/>
        <v>2.9660537595458971E-2</v>
      </c>
      <c r="AI87">
        <f t="shared" ca="1" si="192"/>
        <v>3.0206905475325604E-2</v>
      </c>
      <c r="AJ87">
        <f t="shared" ca="1" si="192"/>
        <v>3.0729437788439048E-2</v>
      </c>
      <c r="AK87">
        <f t="shared" ca="1" si="192"/>
        <v>3.1228379113075098E-2</v>
      </c>
      <c r="AL87">
        <f t="shared" ca="1" si="192"/>
        <v>3.1704028675512107E-2</v>
      </c>
      <c r="AM87">
        <f t="shared" ca="1" si="192"/>
        <v>3.2156739030996979E-2</v>
      </c>
      <c r="AN87">
        <f t="shared" ca="1" si="192"/>
        <v>3.2586914601277321E-2</v>
      </c>
      <c r="AO87">
        <f t="shared" ca="1" si="192"/>
        <v>3.2995010075966454E-2</v>
      </c>
      <c r="AP87">
        <f t="shared" ca="1" si="192"/>
        <v>3.338152868572887E-2</v>
      </c>
      <c r="AQ87">
        <f t="shared" ca="1" si="192"/>
        <v>3.3747020355977354E-2</v>
      </c>
      <c r="AR87">
        <f t="shared" ca="1" si="192"/>
        <v>3.4092079750454148E-2</v>
      </c>
      <c r="AS87">
        <f t="shared" ca="1" si="192"/>
        <v>3.4417344214723221E-2</v>
      </c>
      <c r="AT87">
        <f t="shared" ca="1" si="192"/>
        <v>3.4723491630223258E-2</v>
      </c>
      <c r="AU87">
        <f t="shared" ca="1" si="192"/>
        <v>3.5011238190117089E-2</v>
      </c>
      <c r="AV87">
        <f t="shared" ca="1" si="192"/>
        <v>3.5281336108717837E-2</v>
      </c>
      <c r="AW87">
        <f t="shared" ca="1" si="192"/>
        <v>3.5534571276769816E-2</v>
      </c>
      <c r="AX87">
        <f t="shared" ca="1" si="192"/>
        <v>3.5771760875309033E-2</v>
      </c>
      <c r="AY87">
        <f t="shared" ca="1" si="192"/>
        <v>3.5993750961218179E-2</v>
      </c>
      <c r="AZ87">
        <f t="shared" ca="1" si="192"/>
        <v>3.6201414037920501E-2</v>
      </c>
      <c r="BA87">
        <f t="shared" ca="1" si="192"/>
        <v>3.6395646624920737E-2</v>
      </c>
      <c r="BB87">
        <f t="shared" ca="1" si="192"/>
        <v>3.657736684009523E-2</v>
      </c>
      <c r="BC87">
        <f t="shared" ca="1" si="192"/>
        <v>3.6747512008753036E-2</v>
      </c>
      <c r="BD87">
        <f t="shared" ca="1" si="192"/>
        <v>3.6907036313532038E-2</v>
      </c>
      <c r="BE87">
        <f t="shared" ca="1" si="192"/>
        <v>3.7056908499153905E-2</v>
      </c>
      <c r="BF87">
        <f t="shared" ca="1" si="192"/>
        <v>3.7198109645937283E-2</v>
      </c>
      <c r="BG87">
        <f t="shared" ca="1" si="192"/>
        <v>3.7331631025755922E-2</v>
      </c>
      <c r="BH87">
        <f t="shared" ca="1" si="192"/>
        <v>3.7458472053825423E-2</v>
      </c>
      <c r="BI87">
        <f t="shared" ca="1" si="192"/>
        <v>3.7579638349306548E-2</v>
      </c>
      <c r="BJ87">
        <f t="shared" ca="1" si="192"/>
        <v>3.7696139917223051E-2</v>
      </c>
      <c r="BK87">
        <f t="shared" ca="1" si="192"/>
        <v>3.7808989463606293E-2</v>
      </c>
      <c r="BL87">
        <f t="shared" ca="1" si="192"/>
        <v>3.7919200855096924E-2</v>
      </c>
      <c r="BM87">
        <f t="shared" ca="1" si="174"/>
        <v>3.8027787733455234E-2</v>
      </c>
      <c r="BN87">
        <f t="shared" ca="1" si="174"/>
        <v>3.813576229455648E-2</v>
      </c>
      <c r="BO87">
        <f t="shared" ca="1" si="174"/>
        <v>3.8244134240476998E-2</v>
      </c>
      <c r="BP87">
        <f t="shared" ca="1" si="174"/>
        <v>3.8353909912211326E-2</v>
      </c>
      <c r="BQ87">
        <f t="shared" ca="1" si="174"/>
        <v>3.8466091609403279E-2</v>
      </c>
      <c r="BR87">
        <f t="shared" ca="1" si="174"/>
        <v>3.8581677102225646E-2</v>
      </c>
      <c r="BS87">
        <f t="shared" ca="1" si="174"/>
        <v>3.8701659339208327E-2</v>
      </c>
      <c r="BT87">
        <f t="shared" ca="1" si="174"/>
        <v>3.8827026353395522E-2</v>
      </c>
      <c r="BU87">
        <f t="shared" ca="1" si="174"/>
        <v>3.895876136771384E-2</v>
      </c>
      <c r="BV87">
        <f t="shared" ca="1" si="174"/>
        <v>3.9097843098858893E-2</v>
      </c>
      <c r="BW87">
        <f t="shared" ca="1" si="174"/>
        <v>3.9245246257363108E-2</v>
      </c>
      <c r="BX87">
        <f t="shared" ca="1" si="174"/>
        <v>3.940194223979758E-2</v>
      </c>
      <c r="BY87">
        <f t="shared" ca="1" si="174"/>
        <v>3.9568900007291859E-2</v>
      </c>
      <c r="BZ87">
        <f t="shared" ca="1" si="174"/>
        <v>3.9747087142733104E-2</v>
      </c>
      <c r="CA87">
        <f t="shared" ca="1" si="181"/>
        <v>3.9937471077138173E-2</v>
      </c>
      <c r="CB87">
        <f t="shared" ca="1" si="181"/>
        <v>4.0141020473783845E-2</v>
      </c>
      <c r="CC87">
        <f t="shared" ca="1" si="181"/>
        <v>4.0358706756741539E-2</v>
      </c>
      <c r="CD87">
        <f t="shared" ca="1" si="163"/>
        <v>4.0591505768498515E-2</v>
      </c>
      <c r="CE87">
        <f t="shared" ca="1" si="163"/>
        <v>4.0840399539367876E-2</v>
      </c>
      <c r="CF87">
        <f t="shared" ca="1" si="163"/>
        <v>4.110637814940199E-2</v>
      </c>
      <c r="CG87">
        <f t="shared" ca="1" si="163"/>
        <v>4.1390441661536617E-2</v>
      </c>
      <c r="CH87">
        <f t="shared" ca="1" si="163"/>
        <v>4.1693602102715888E-2</v>
      </c>
      <c r="CI87">
        <f t="shared" ca="1" si="163"/>
        <v>4.201688546778945E-2</v>
      </c>
      <c r="CJ87">
        <f t="shared" ca="1" si="163"/>
        <v>4.2361333719043152E-2</v>
      </c>
      <c r="CK87">
        <f t="shared" ca="1" si="163"/>
        <v>4.2728006752332653E-2</v>
      </c>
      <c r="CL87">
        <f t="shared" ca="1" si="163"/>
        <v>4.3117984298946088E-2</v>
      </c>
      <c r="CM87">
        <f t="shared" ca="1" si="163"/>
        <v>4.3532367730538792E-2</v>
      </c>
      <c r="CN87">
        <f t="shared" ca="1" si="163"/>
        <v>4.397228173277027E-2</v>
      </c>
      <c r="CO87">
        <f t="shared" ca="1" si="163"/>
        <v>4.4438875811645573E-2</v>
      </c>
      <c r="CP87">
        <f t="shared" ca="1" si="163"/>
        <v>4.4933325595031215E-2</v>
      </c>
      <c r="CQ87">
        <f t="shared" ca="1" si="163"/>
        <v>4.5456833890396467E-2</v>
      </c>
      <c r="CR87">
        <f t="shared" ca="1" si="163"/>
        <v>4.6010631458538634E-2</v>
      </c>
      <c r="CS87">
        <f t="shared" ca="1" si="163"/>
        <v>4.6595977461905386E-2</v>
      </c>
      <c r="CT87">
        <f t="shared" ca="1" si="163"/>
        <v>4.7214159545147419E-2</v>
      </c>
      <c r="CU87">
        <f t="shared" ca="1" si="163"/>
        <v>4.7866493504744104E-2</v>
      </c>
      <c r="CV87">
        <f t="shared" ca="1" si="163"/>
        <v>4.8554322503969786E-2</v>
      </c>
      <c r="CW87">
        <f t="shared" ca="1" si="163"/>
        <v>4.9279015789137626E-2</v>
      </c>
      <c r="CX87">
        <f t="shared" ca="1" si="163"/>
        <v>5.004196686300702E-2</v>
      </c>
      <c r="CY87">
        <f t="shared" ca="1" si="163"/>
        <v>5.0844591071507579E-2</v>
      </c>
      <c r="CZ87">
        <f t="shared" ca="1" si="163"/>
        <v>5.1688322560562869E-2</v>
      </c>
      <c r="DA87">
        <f ca="1">(CZ87+DA86+DB87+DA88)/4</f>
        <v>5.2574610560841804E-2</v>
      </c>
      <c r="DB87">
        <f t="shared" ca="1" si="189"/>
        <v>5.3504914959783614E-2</v>
      </c>
      <c r="DC87">
        <f t="shared" ca="1" si="189"/>
        <v>5.4480701122299593E-2</v>
      </c>
      <c r="DD87">
        <f t="shared" ca="1" si="189"/>
        <v>5.5503433924227102E-2</v>
      </c>
      <c r="DE87">
        <f t="shared" ca="1" si="189"/>
        <v>5.6574570965982909E-2</v>
      </c>
      <c r="DF87">
        <f t="shared" ca="1" si="189"/>
        <v>5.7695554938027263E-2</v>
      </c>
      <c r="DG87">
        <f t="shared" ca="1" si="189"/>
        <v>5.8867805114810712E-2</v>
      </c>
      <c r="DH87">
        <f t="shared" ca="1" si="189"/>
        <v>6.009270795994618E-2</v>
      </c>
      <c r="DI87">
        <f t="shared" ca="1" si="189"/>
        <v>6.1371606832548428E-2</v>
      </c>
      <c r="DJ87">
        <f t="shared" ca="1" si="189"/>
        <v>6.270579079314148E-2</v>
      </c>
      <c r="DK87">
        <f t="shared" ca="1" si="189"/>
        <v>6.4096482517382869E-2</v>
      </c>
      <c r="DL87">
        <f t="shared" ca="1" si="189"/>
        <v>6.5544825337224999E-2</v>
      </c>
      <c r="DM87">
        <f t="shared" ca="1" si="189"/>
        <v>6.7051869442157824E-2</v>
      </c>
      <c r="DN87">
        <f t="shared" ca="1" si="189"/>
        <v>6.8618557287969867E-2</v>
      </c>
      <c r="DO87">
        <f t="shared" ca="1" si="189"/>
        <v>7.0245708277128088E-2</v>
      </c>
      <c r="DP87">
        <f t="shared" ca="1" si="189"/>
        <v>7.1934002793478141E-2</v>
      </c>
      <c r="DQ87">
        <f t="shared" ca="1" si="189"/>
        <v>7.368396569453374E-2</v>
      </c>
      <c r="DR87">
        <f t="shared" ca="1" si="189"/>
        <v>7.5495949387127628E-2</v>
      </c>
      <c r="DS87">
        <f t="shared" ca="1" si="189"/>
        <v>7.7370116636530484E-2</v>
      </c>
      <c r="DT87">
        <f t="shared" ca="1" si="189"/>
        <v>7.9306423285110755E-2</v>
      </c>
      <c r="DU87">
        <f t="shared" ca="1" si="189"/>
        <v>8.1304601083891065E-2</v>
      </c>
      <c r="DV87">
        <f t="shared" ca="1" si="189"/>
        <v>8.3364140868504813E-2</v>
      </c>
      <c r="DW87">
        <f t="shared" ca="1" si="189"/>
        <v>8.5484276339457543E-2</v>
      </c>
      <c r="DX87">
        <f t="shared" ca="1" si="189"/>
        <v>8.7663968734461875E-2</v>
      </c>
      <c r="DY87">
        <f t="shared" ca="1" si="189"/>
        <v>8.9901892706960362E-2</v>
      </c>
      <c r="DZ87">
        <f t="shared" ca="1" si="189"/>
        <v>9.2196423748592909E-2</v>
      </c>
      <c r="EA87">
        <f t="shared" ca="1" si="189"/>
        <v>9.4545627512926639E-2</v>
      </c>
      <c r="EB87">
        <f t="shared" ca="1" si="189"/>
        <v>9.6947251411684934E-2</v>
      </c>
      <c r="EC87">
        <f t="shared" ca="1" si="189"/>
        <v>9.9398718861288454E-2</v>
      </c>
      <c r="ED87">
        <f t="shared" ca="1" si="189"/>
        <v>0.1018971265549681</v>
      </c>
      <c r="EE87">
        <f t="shared" ca="1" si="189"/>
        <v>0.10443924512223887</v>
      </c>
      <c r="EF87">
        <f t="shared" ca="1" si="189"/>
        <v>0.10702152351145265</v>
      </c>
      <c r="EG87">
        <f t="shared" ca="1" si="189"/>
        <v>0.10964009739103631</v>
      </c>
      <c r="EH87">
        <f t="shared" ca="1" si="185"/>
        <v>0.11229080180981774</v>
      </c>
      <c r="EI87">
        <f t="shared" ca="1" si="185"/>
        <v>0.11496918828605829</v>
      </c>
      <c r="EJ87">
        <f t="shared" ca="1" si="185"/>
        <v>0.11767054640868024</v>
      </c>
      <c r="EK87">
        <f t="shared" ca="1" si="185"/>
        <v>0.12038992993381409</v>
      </c>
      <c r="EL87">
        <f t="shared" ca="1" si="185"/>
        <v>0.12312218724729559</v>
      </c>
      <c r="EM87">
        <f t="shared" ca="1" si="185"/>
        <v>0.12586199594226918</v>
      </c>
      <c r="EN87">
        <f t="shared" ca="1" si="185"/>
        <v>0.1286039011347854</v>
      </c>
      <c r="EO87">
        <f t="shared" ca="1" si="185"/>
        <v>0.13134235701431707</v>
      </c>
      <c r="EP87">
        <f t="shared" ca="1" si="185"/>
        <v>0.13407177100626566</v>
      </c>
      <c r="EQ87">
        <f t="shared" ca="1" si="185"/>
        <v>0.13678654981596833</v>
      </c>
      <c r="ER87">
        <f t="shared" ca="1" si="185"/>
        <v>0.13948114653461777</v>
      </c>
      <c r="ES87">
        <f t="shared" ca="1" si="185"/>
        <v>0.14215010792254357</v>
      </c>
      <c r="ET87">
        <f t="shared" ca="1" si="185"/>
        <v>0.14478812094919835</v>
      </c>
      <c r="EU87">
        <f t="shared" ca="1" si="185"/>
        <v>0.14739005766524971</v>
      </c>
      <c r="EV87">
        <f t="shared" ca="1" si="185"/>
        <v>0.14995101751194984</v>
      </c>
      <c r="EW87">
        <f t="shared" ca="1" si="185"/>
        <v>0.15246636623600282</v>
      </c>
      <c r="EX87">
        <f t="shared" ca="1" si="185"/>
        <v>0.15493177067201136</v>
      </c>
      <c r="EY87">
        <f t="shared" ca="1" si="185"/>
        <v>0.15734322877490026</v>
      </c>
      <c r="EZ87">
        <f t="shared" ca="1" si="185"/>
        <v>0.15969709442553864</v>
      </c>
      <c r="FA87">
        <f t="shared" ca="1" si="185"/>
        <v>0.16199009668704512</v>
      </c>
      <c r="FB87">
        <f t="shared" ca="1" si="185"/>
        <v>0.16421935334930848</v>
      </c>
      <c r="FC87">
        <f t="shared" ca="1" si="166"/>
        <v>0.16638237875743456</v>
      </c>
      <c r="FD87">
        <f t="shared" ca="1" si="166"/>
        <v>0.16847708606903822</v>
      </c>
      <c r="FE87">
        <f t="shared" ca="1" si="166"/>
        <v>0.1705017842194452</v>
      </c>
      <c r="FF87">
        <f t="shared" ca="1" si="166"/>
        <v>0.17245516998821289</v>
      </c>
      <c r="FG87">
        <f t="shared" ca="1" si="166"/>
        <v>0.17433631565172833</v>
      </c>
      <c r="FH87">
        <f t="shared" ca="1" si="160"/>
        <v>0.17614465277338423</v>
      </c>
      <c r="FI87">
        <f t="shared" ca="1" si="160"/>
        <v>0.17787995272485485</v>
      </c>
      <c r="FJ87">
        <f t="shared" ca="1" si="160"/>
        <v>0.17954230455048592</v>
      </c>
      <c r="FK87">
        <f t="shared" ca="1" si="160"/>
        <v>0.18113209078399667</v>
      </c>
      <c r="FL87">
        <f t="shared" ca="1" si="160"/>
        <v>0.18264996180553925</v>
      </c>
      <c r="FM87">
        <f t="shared" ca="1" si="160"/>
        <v>0.18409680929106903</v>
      </c>
      <c r="FN87">
        <f t="shared" ca="1" si="160"/>
        <v>0.18547373925851901</v>
      </c>
      <c r="FO87">
        <f t="shared" ca="1" si="160"/>
        <v>0.18678204515993707</v>
      </c>
      <c r="FP87">
        <f t="shared" ca="1" si="160"/>
        <v>0.18802318140877633</v>
      </c>
      <c r="FQ87">
        <f t="shared" ca="1" si="160"/>
        <v>0.18919873766978862</v>
      </c>
      <c r="FR87">
        <f t="shared" ca="1" si="160"/>
        <v>0.19031041417786471</v>
      </c>
      <c r="FS87">
        <f t="shared" ca="1" si="160"/>
        <v>0.19135999829361383</v>
      </c>
      <c r="FT87">
        <f t="shared" ca="1" si="160"/>
        <v>0.19234934244891985</v>
      </c>
      <c r="FU87">
        <f t="shared" ca="1" si="160"/>
        <v>0.19328034358614993</v>
      </c>
      <c r="FV87">
        <f t="shared" ca="1" si="160"/>
        <v>0.19415492415073082</v>
      </c>
      <c r="FW87">
        <f t="shared" ca="1" si="160"/>
        <v>0.19497501465871359</v>
      </c>
      <c r="FX87">
        <f t="shared" ca="1" si="184"/>
        <v>0.19574253782873036</v>
      </c>
      <c r="FY87">
        <f t="shared" ca="1" si="184"/>
        <v>0.19645939424120074</v>
      </c>
      <c r="FZ87">
        <f t="shared" ca="1" si="184"/>
        <v>0.19712744946642344</v>
      </c>
      <c r="GA87">
        <f t="shared" ca="1" si="184"/>
        <v>0.19774852258684597</v>
      </c>
      <c r="GB87">
        <f t="shared" ca="1" si="184"/>
        <v>0.19832437602683878</v>
      </c>
      <c r="GC87">
        <f ca="1">(GB87+GC86+GD87+GC88)/4</f>
        <v>0.19885670659519222</v>
      </c>
      <c r="GD87">
        <f t="shared" ca="1" si="183"/>
        <v>0.19934713764078565</v>
      </c>
      <c r="GE87">
        <f t="shared" ca="1" si="183"/>
        <v>0.19979721221996022</v>
      </c>
      <c r="GF87">
        <f t="shared" ca="1" si="183"/>
        <v>0.20020838717460668</v>
      </c>
      <c r="GG87">
        <f t="shared" ca="1" si="183"/>
        <v>0.20058202802244696</v>
      </c>
      <c r="GH87">
        <f t="shared" ca="1" si="183"/>
        <v>0.2009194045650885</v>
      </c>
      <c r="GI87">
        <f t="shared" ca="1" si="183"/>
        <v>0.20122168712485311</v>
      </c>
      <c r="GJ87">
        <f t="shared" ca="1" si="183"/>
        <v>0.20148994332786865</v>
      </c>
      <c r="GK87">
        <f t="shared" ca="1" si="183"/>
        <v>0.20172513535824763</v>
      </c>
      <c r="GL87">
        <f t="shared" ca="1" si="183"/>
        <v>0.20192811761618851</v>
      </c>
      <c r="GM87">
        <f t="shared" ca="1" si="183"/>
        <v>0.20209963472138731</v>
      </c>
      <c r="GN87">
        <f t="shared" ca="1" si="183"/>
        <v>0.20224031981213175</v>
      </c>
      <c r="GO87">
        <f t="shared" ca="1" si="183"/>
        <v>0.20235069309979209</v>
      </c>
      <c r="GP87">
        <f t="shared" ca="1" si="183"/>
        <v>0.20243116064806868</v>
      </c>
      <c r="GQ87">
        <f t="shared" ca="1" si="183"/>
        <v>0.20248201335626603</v>
      </c>
      <c r="GR87" s="1">
        <f t="shared" ca="1" si="183"/>
        <v>0.20250342613602854</v>
      </c>
      <c r="GS87">
        <f t="shared" ca="1" si="183"/>
        <v>0.20249545728138235</v>
      </c>
      <c r="GT87">
        <f t="shared" ca="1" si="183"/>
        <v>0.20245804804260253</v>
      </c>
      <c r="GU87">
        <f t="shared" ca="1" si="182"/>
        <v>0.20239102242538839</v>
      </c>
      <c r="GV87">
        <f t="shared" ca="1" si="182"/>
        <v>0.20229408724811862</v>
      </c>
      <c r="GW87">
        <f t="shared" ca="1" si="182"/>
        <v>0.20216683250159759</v>
      </c>
      <c r="GX87">
        <f t="shared" ref="GX87:ID95" ca="1" si="193">(GW87+GX86+GY87+GX88)/4</f>
        <v>0.20200873206768344</v>
      </c>
      <c r="GY87">
        <f t="shared" ca="1" si="193"/>
        <v>0.20181914486543651</v>
      </c>
      <c r="GZ87">
        <f t="shared" ca="1" si="193"/>
        <v>0.20159731650580637</v>
      </c>
      <c r="HA87">
        <f t="shared" ca="1" si="193"/>
        <v>0.20134238154823075</v>
      </c>
      <c r="HB87">
        <f t="shared" ca="1" si="193"/>
        <v>0.20105336646468411</v>
      </c>
      <c r="HC87">
        <f t="shared" ca="1" si="193"/>
        <v>0.20072919342840112</v>
      </c>
      <c r="HD87">
        <f t="shared" ca="1" si="193"/>
        <v>0.20036868505494995</v>
      </c>
      <c r="HE87">
        <f t="shared" ca="1" si="193"/>
        <v>0.19997057023085199</v>
      </c>
      <c r="HF87">
        <f t="shared" ca="1" si="193"/>
        <v>0.19953349116694138</v>
      </c>
      <c r="HG87">
        <f t="shared" ca="1" si="193"/>
        <v>0.19905601180777963</v>
      </c>
      <c r="HH87">
        <f t="shared" ca="1" si="193"/>
        <v>0.19853662771483321</v>
      </c>
      <c r="HI87">
        <f t="shared" ca="1" si="193"/>
        <v>0.19797377752422013</v>
      </c>
      <c r="HJ87">
        <f t="shared" ca="1" si="193"/>
        <v>0.19736585606577509</v>
      </c>
      <c r="HK87">
        <f t="shared" ca="1" si="193"/>
        <v>0.19671122921555817</v>
      </c>
      <c r="HL87">
        <f t="shared" ca="1" si="193"/>
        <v>0.19600825051015472</v>
      </c>
      <c r="HM87">
        <f t="shared" ca="1" si="193"/>
        <v>0.19525527942731685</v>
      </c>
      <c r="HN87">
        <f t="shared" ca="1" si="193"/>
        <v>0.19445070100283574</v>
      </c>
      <c r="HO87">
        <f t="shared" ca="1" si="193"/>
        <v>0.19359294615309441</v>
      </c>
      <c r="HP87">
        <f t="shared" ca="1" si="193"/>
        <v>0.1926805118241319</v>
      </c>
      <c r="HQ87">
        <f t="shared" ca="1" si="193"/>
        <v>0.19171197998325087</v>
      </c>
      <c r="HR87">
        <f t="shared" ca="1" si="193"/>
        <v>0.19068603446235799</v>
      </c>
      <c r="HS87">
        <f t="shared" ca="1" si="193"/>
        <v>0.18960147458372822</v>
      </c>
      <c r="HT87">
        <f t="shared" ca="1" si="193"/>
        <v>0.18845722423542879</v>
      </c>
      <c r="HU87">
        <f t="shared" ca="1" si="193"/>
        <v>0.18725233476063929</v>
      </c>
      <c r="HV87">
        <f t="shared" ca="1" si="193"/>
        <v>0.18598598009973255</v>
      </c>
      <c r="HW87">
        <f t="shared" ca="1" si="193"/>
        <v>0.18465744351679414</v>
      </c>
      <c r="HX87">
        <f t="shared" ca="1" si="193"/>
        <v>0.18326609706361063</v>
      </c>
      <c r="HY87">
        <f t="shared" ca="1" si="193"/>
        <v>0.18181137726959479</v>
      </c>
      <c r="HZ87">
        <f t="shared" ca="1" si="193"/>
        <v>0.18029276257973509</v>
      </c>
      <c r="IA87">
        <f t="shared" ca="1" si="193"/>
        <v>0.17870975895405772</v>
      </c>
      <c r="IB87">
        <f t="shared" ca="1" si="193"/>
        <v>0.17706189932940958</v>
      </c>
      <c r="IC87">
        <f t="shared" ca="1" si="193"/>
        <v>0.17534876044894848</v>
      </c>
      <c r="ID87">
        <f t="shared" ca="1" si="193"/>
        <v>0.17356999751267629</v>
      </c>
      <c r="IE87">
        <f t="shared" ca="1" si="176"/>
        <v>0.17172539404080939</v>
      </c>
      <c r="IF87">
        <f t="shared" ca="1" si="176"/>
        <v>0.16981492201346277</v>
      </c>
      <c r="IG87">
        <f t="shared" ca="1" si="176"/>
        <v>0.16783880617161862</v>
      </c>
      <c r="IH87">
        <f t="shared" ca="1" si="176"/>
        <v>0.16579758637038122</v>
      </c>
      <c r="II87">
        <f t="shared" ca="1" si="176"/>
        <v>0.16369217280474457</v>
      </c>
      <c r="IJ87">
        <f t="shared" ca="1" si="176"/>
        <v>0.16152389037741105</v>
      </c>
      <c r="IK87">
        <f t="shared" ca="1" si="176"/>
        <v>0.15929451005113635</v>
      </c>
      <c r="IL87">
        <f t="shared" ca="1" si="176"/>
        <v>0.15700626643114188</v>
      </c>
      <c r="IM87">
        <f t="shared" ca="1" si="176"/>
        <v>0.15466186189922651</v>
      </c>
      <c r="IN87">
        <f t="shared" ca="1" si="176"/>
        <v>0.15226445833431423</v>
      </c>
      <c r="IO87">
        <f t="shared" ca="1" si="176"/>
        <v>0.14981765784929763</v>
      </c>
      <c r="IP87">
        <f t="shared" ca="1" si="176"/>
        <v>0.14732547413384431</v>
      </c>
      <c r="IQ87">
        <f t="shared" ca="1" si="176"/>
        <v>0.14479229600392901</v>
      </c>
      <c r="IR87">
        <f t="shared" ca="1" si="167"/>
        <v>0.14222284469216853</v>
      </c>
      <c r="IS87">
        <f t="shared" ca="1" si="167"/>
        <v>0.13962212631667895</v>
      </c>
      <c r="IT87">
        <f t="shared" ca="1" si="167"/>
        <v>0.13699538086667604</v>
      </c>
      <c r="IU87">
        <f t="shared" ca="1" si="167"/>
        <v>0.13434802895062969</v>
      </c>
      <c r="IV87">
        <f t="shared" ca="1" si="167"/>
        <v>0.13168561746760254</v>
      </c>
      <c r="IW87">
        <f t="shared" ca="1" si="167"/>
        <v>0.12901376527979219</v>
      </c>
      <c r="IX87">
        <f t="shared" ca="1" si="167"/>
        <v>0.1263381098785564</v>
      </c>
      <c r="IY87">
        <f t="shared" ca="1" si="167"/>
        <v>0.12366425594277841</v>
      </c>
      <c r="IZ87">
        <f t="shared" ca="1" si="167"/>
        <v>0.12099772658491185</v>
      </c>
      <c r="JA87">
        <f t="shared" ca="1" si="167"/>
        <v>0.11834391796629433</v>
      </c>
      <c r="JB87">
        <f t="shared" ca="1" si="167"/>
        <v>0.11570805784116106</v>
      </c>
      <c r="JC87">
        <f t="shared" ca="1" si="167"/>
        <v>0.11309516846143763</v>
      </c>
      <c r="JD87">
        <f t="shared" ca="1" si="167"/>
        <v>0.1105100341458467</v>
      </c>
      <c r="JE87">
        <f ca="1">(JD87+JE86+JF87+JE88)/4</f>
        <v>0.10795717369133778</v>
      </c>
      <c r="JF87">
        <f t="shared" ca="1" si="191"/>
        <v>0.10544081768630865</v>
      </c>
      <c r="JG87">
        <f t="shared" ca="1" si="191"/>
        <v>0.10296489067690986</v>
      </c>
      <c r="JH87">
        <f t="shared" ca="1" si="191"/>
        <v>0.10053299804250296</v>
      </c>
      <c r="JI87">
        <f t="shared" ca="1" si="191"/>
        <v>9.814841735578822E-2</v>
      </c>
      <c r="JJ87">
        <f t="shared" ca="1" si="191"/>
        <v>9.5814093938071804E-2</v>
      </c>
      <c r="JK87">
        <f t="shared" ca="1" si="191"/>
        <v>9.3532640270651002E-2</v>
      </c>
      <c r="JL87">
        <f t="shared" ca="1" si="191"/>
        <v>9.1306338888742802E-2</v>
      </c>
      <c r="JM87">
        <f t="shared" ca="1" si="191"/>
        <v>8.9137148363627586E-2</v>
      </c>
      <c r="JN87">
        <f t="shared" ca="1" si="190"/>
        <v>8.7026711970221798E-2</v>
      </c>
      <c r="JO87">
        <f t="shared" ca="1" si="190"/>
        <v>8.4976368639415614E-2</v>
      </c>
      <c r="JP87">
        <f t="shared" ca="1" si="190"/>
        <v>8.2987165805397931E-2</v>
      </c>
      <c r="JQ87">
        <f t="shared" ca="1" si="190"/>
        <v>8.1059873776045135E-2</v>
      </c>
      <c r="JR87">
        <f t="shared" ca="1" si="190"/>
        <v>7.9195001277569371E-2</v>
      </c>
      <c r="JS87">
        <f t="shared" ca="1" si="190"/>
        <v>7.7392811851448376E-2</v>
      </c>
      <c r="JT87">
        <f t="shared" ca="1" si="190"/>
        <v>7.5653340810825032E-2</v>
      </c>
      <c r="JU87">
        <f t="shared" ca="1" si="190"/>
        <v>7.3976412493898386E-2</v>
      </c>
      <c r="JV87">
        <f t="shared" ca="1" si="190"/>
        <v>7.2361657582365138E-2</v>
      </c>
      <c r="JW87">
        <f t="shared" ca="1" si="190"/>
        <v>7.080853028293832E-2</v>
      </c>
      <c r="JX87">
        <f t="shared" ca="1" si="190"/>
        <v>6.9316325198778617E-2</v>
      </c>
      <c r="JY87">
        <f t="shared" ca="1" si="190"/>
        <v>6.7884193744890547E-2</v>
      </c>
      <c r="JZ87">
        <f t="shared" ca="1" si="190"/>
        <v>6.6511159986868532E-2</v>
      </c>
      <c r="KA87">
        <f t="shared" ca="1" si="190"/>
        <v>6.5196135805647787E-2</v>
      </c>
      <c r="KB87">
        <f t="shared" ca="1" si="190"/>
        <v>6.3937935312038535E-2</v>
      </c>
      <c r="KC87">
        <f t="shared" ca="1" si="190"/>
        <v>6.2735288453790533E-2</v>
      </c>
      <c r="KD87">
        <f t="shared" ca="1" si="190"/>
        <v>6.1586853774793116E-2</v>
      </c>
      <c r="KE87">
        <f t="shared" ca="1" si="190"/>
        <v>6.0491230300856097E-2</v>
      </c>
      <c r="KF87">
        <f t="shared" ca="1" si="190"/>
        <v>5.9446968539451382E-2</v>
      </c>
      <c r="KG87">
        <f t="shared" ca="1" si="190"/>
        <v>5.8452580591962983E-2</v>
      </c>
      <c r="KH87">
        <f t="shared" ca="1" si="190"/>
        <v>5.7506549386536758E-2</v>
      </c>
      <c r="KI87">
        <f t="shared" ca="1" si="190"/>
        <v>5.6607337047688541E-2</v>
      </c>
      <c r="KJ87">
        <f t="shared" ca="1" si="190"/>
        <v>5.5753392425566886E-2</v>
      </c>
      <c r="KK87">
        <f t="shared" ca="1" si="190"/>
        <v>5.4943157813314575E-2</v>
      </c>
      <c r="KL87">
        <f t="shared" ca="1" si="190"/>
        <v>5.4175074885464247E-2</v>
      </c>
      <c r="KM87">
        <f t="shared" ca="1" si="190"/>
        <v>5.3447589893861003E-2</v>
      </c>
      <c r="KN87">
        <f t="shared" ca="1" si="190"/>
        <v>5.2759158160342781E-2</v>
      </c>
      <c r="KO87">
        <f t="shared" ca="1" si="190"/>
        <v>5.2108247907429905E-2</v>
      </c>
      <c r="KP87">
        <f t="shared" ca="1" si="190"/>
        <v>5.1493343469671785E-2</v>
      </c>
      <c r="KQ87">
        <f t="shared" ca="1" si="190"/>
        <v>5.0912947929152949E-2</v>
      </c>
      <c r="KR87">
        <f t="shared" ca="1" si="190"/>
        <v>5.0365585219048173E-2</v>
      </c>
      <c r="KS87">
        <f t="shared" ca="1" si="190"/>
        <v>4.984980173909935E-2</v>
      </c>
      <c r="KT87">
        <f t="shared" ca="1" si="190"/>
        <v>4.9364167526524796E-2</v>
      </c>
      <c r="KU87">
        <f t="shared" ca="1" si="190"/>
        <v>4.8907277025213178E-2</v>
      </c>
      <c r="KV87">
        <f t="shared" ca="1" si="190"/>
        <v>4.8477749495144246E-2</v>
      </c>
      <c r="KW87">
        <f t="shared" ca="1" si="190"/>
        <v>4.8074229102854339E-2</v>
      </c>
      <c r="KX87">
        <f t="shared" ca="1" si="186"/>
        <v>4.7695384732460447E-2</v>
      </c>
      <c r="KY87">
        <f t="shared" ca="1" si="186"/>
        <v>4.733990955530179E-2</v>
      </c>
      <c r="KZ87">
        <f t="shared" ca="1" si="186"/>
        <v>4.7006520394677551E-2</v>
      </c>
      <c r="LA87">
        <f t="shared" ca="1" si="186"/>
        <v>4.6693956920476946E-2</v>
      </c>
      <c r="LB87">
        <f t="shared" ca="1" si="186"/>
        <v>4.6400980706732348E-2</v>
      </c>
      <c r="LC87">
        <f t="shared" ca="1" si="186"/>
        <v>4.6126374183296542E-2</v>
      </c>
      <c r="LD87">
        <f t="shared" ca="1" si="186"/>
        <v>4.586893951096567E-2</v>
      </c>
      <c r="LE87">
        <f t="shared" ca="1" si="186"/>
        <v>4.5627497407455683E-2</v>
      </c>
      <c r="LF87">
        <f t="shared" ca="1" si="186"/>
        <v>4.5400885949703575E-2</v>
      </c>
      <c r="LG87">
        <f t="shared" ca="1" si="186"/>
        <v>4.5187959376017467E-2</v>
      </c>
      <c r="LH87">
        <f t="shared" ca="1" si="170"/>
        <v>4.4987586909652558E-2</v>
      </c>
      <c r="LI87">
        <f t="shared" ca="1" si="170"/>
        <v>4.4798651623451438E-2</v>
      </c>
      <c r="LJ87">
        <f t="shared" ca="1" si="170"/>
        <v>4.4620049363267238E-2</v>
      </c>
      <c r="LK87">
        <f t="shared" ca="1" si="170"/>
        <v>4.4450687745994033E-2</v>
      </c>
      <c r="LL87">
        <f t="shared" ca="1" si="161"/>
        <v>4.4289485246167999E-2</v>
      </c>
      <c r="LM87">
        <f t="shared" ca="1" si="161"/>
        <v>4.4135370383282545E-2</v>
      </c>
      <c r="LN87">
        <f t="shared" ca="1" si="161"/>
        <v>4.3987281020186363E-2</v>
      </c>
      <c r="LO87">
        <f t="shared" ca="1" si="161"/>
        <v>4.3844163781211573E-2</v>
      </c>
      <c r="LP87">
        <f t="shared" ca="1" si="161"/>
        <v>4.3704973597014279E-2</v>
      </c>
      <c r="LQ87">
        <f t="shared" ca="1" si="161"/>
        <v>4.3568673381507633E-2</v>
      </c>
      <c r="LR87">
        <f t="shared" ca="1" si="161"/>
        <v>4.3434233844730712E-2</v>
      </c>
      <c r="LS87">
        <f t="shared" ca="1" si="161"/>
        <v>4.3300633444030581E-2</v>
      </c>
      <c r="LT87">
        <f t="shared" ca="1" si="161"/>
        <v>4.3166858474541582E-2</v>
      </c>
      <c r="LU87">
        <f t="shared" ca="1" si="161"/>
        <v>4.3031903298629152E-2</v>
      </c>
      <c r="LV87">
        <f t="shared" ca="1" si="161"/>
        <v>4.2894770712726675E-2</v>
      </c>
      <c r="LW87">
        <f t="shared" ca="1" si="161"/>
        <v>4.2754472448836109E-2</v>
      </c>
      <c r="LX87">
        <f t="shared" ca="1" si="161"/>
        <v>4.2610029806886801E-2</v>
      </c>
      <c r="LY87">
        <f t="shared" ca="1" si="161"/>
        <v>4.2460474413153378E-2</v>
      </c>
      <c r="LZ87">
        <f t="shared" ca="1" si="161"/>
        <v>4.2304849099024287E-2</v>
      </c>
      <c r="MA87">
        <f t="shared" ca="1" si="161"/>
        <v>4.2142208893586053E-2</v>
      </c>
      <c r="MB87">
        <f t="shared" ref="MB87:MF87" ca="1" si="194">(MA87+MB86+MC87+MB88)/4</f>
        <v>4.1971622122746452E-2</v>
      </c>
      <c r="MC87">
        <f t="shared" ca="1" si="194"/>
        <v>4.1792171606959916E-2</v>
      </c>
      <c r="MD87">
        <f t="shared" ca="1" si="194"/>
        <v>4.1602955949041523E-2</v>
      </c>
      <c r="ME87">
        <f t="shared" ca="1" si="194"/>
        <v>4.1403090903059193E-2</v>
      </c>
      <c r="MF87">
        <f t="shared" ca="1" si="194"/>
        <v>4.1191710814876596E-2</v>
      </c>
      <c r="MG87">
        <f ca="1">(MF87+MG86+MH87+MG88)/4</f>
        <v>4.0967970124579159E-2</v>
      </c>
      <c r="MH87">
        <f t="shared" ca="1" si="177"/>
        <v>4.0731044920750657E-2</v>
      </c>
      <c r="MI87">
        <f t="shared" ca="1" si="177"/>
        <v>4.0480134536375577E-2</v>
      </c>
      <c r="MJ87">
        <f t="shared" ca="1" si="177"/>
        <v>4.0214463176020177E-2</v>
      </c>
      <c r="MK87">
        <f t="shared" ca="1" si="177"/>
        <v>3.99332815638897E-2</v>
      </c>
      <c r="ML87">
        <f t="shared" ca="1" si="177"/>
        <v>3.9635868602367855E-2</v>
      </c>
      <c r="MM87">
        <f t="shared" ca="1" si="177"/>
        <v>3.9321533030714062E-2</v>
      </c>
      <c r="MN87">
        <f t="shared" ca="1" si="177"/>
        <v>3.8989615073720223E-2</v>
      </c>
      <c r="MO87">
        <f t="shared" ca="1" si="177"/>
        <v>3.8639488070309223E-2</v>
      </c>
      <c r="MP87">
        <f t="shared" ca="1" si="177"/>
        <v>3.8270560072287817E-2</v>
      </c>
      <c r="MQ87">
        <f t="shared" ca="1" si="177"/>
        <v>3.7882275403743254E-2</v>
      </c>
      <c r="MR87">
        <f t="shared" ca="1" si="177"/>
        <v>3.7474116171892828E-2</v>
      </c>
      <c r="MS87">
        <f t="shared" ca="1" si="177"/>
        <v>3.7045603720554168E-2</v>
      </c>
      <c r="MT87">
        <f t="shared" ca="1" si="177"/>
        <v>3.6596300017798122E-2</v>
      </c>
      <c r="MU87">
        <f t="shared" ca="1" si="177"/>
        <v>3.6125808969771786E-2</v>
      </c>
      <c r="MV87">
        <f t="shared" ca="1" si="177"/>
        <v>3.5633777653132713E-2</v>
      </c>
      <c r="MW87">
        <f t="shared" ca="1" si="177"/>
        <v>3.5119897459013637E-2</v>
      </c>
      <c r="MX87">
        <f t="shared" ca="1" si="165"/>
        <v>3.4583905141935628E-2</v>
      </c>
      <c r="MY87">
        <f t="shared" ca="1" si="165"/>
        <v>3.4025583767604117E-2</v>
      </c>
      <c r="MZ87">
        <f t="shared" ca="1" si="165"/>
        <v>3.3444763554052778E-2</v>
      </c>
      <c r="NA87">
        <f t="shared" ca="1" si="165"/>
        <v>3.2841322601141636E-2</v>
      </c>
      <c r="NB87">
        <f t="shared" ca="1" si="165"/>
        <v>3.221518750396523E-2</v>
      </c>
      <c r="NC87">
        <f t="shared" ca="1" si="165"/>
        <v>3.1566333846281186E-2</v>
      </c>
      <c r="ND87">
        <f t="shared" ca="1" si="165"/>
        <v>3.0894786570626109E-2</v>
      </c>
      <c r="NE87">
        <f t="shared" ca="1" si="165"/>
        <v>3.0200620222342274E-2</v>
      </c>
      <c r="NF87">
        <f t="shared" ca="1" si="165"/>
        <v>2.9483959065292095E-2</v>
      </c>
      <c r="NG87">
        <f t="shared" ca="1" si="165"/>
        <v>2.8744977067586091E-2</v>
      </c>
      <c r="NH87">
        <f t="shared" ca="1" si="165"/>
        <v>2.7983897756191443E-2</v>
      </c>
      <c r="NI87">
        <f t="shared" ca="1" si="165"/>
        <v>2.7200993939820832E-2</v>
      </c>
      <c r="NJ87">
        <f t="shared" ca="1" si="165"/>
        <v>2.6396587300022773E-2</v>
      </c>
      <c r="NK87">
        <f t="shared" ca="1" si="165"/>
        <v>2.5571047850904052E-2</v>
      </c>
      <c r="NL87">
        <f t="shared" ca="1" si="165"/>
        <v>2.4724793268410108E-2</v>
      </c>
      <c r="NM87">
        <f t="shared" ca="1" si="165"/>
        <v>2.3858288090569803E-2</v>
      </c>
      <c r="NN87">
        <f t="shared" ca="1" si="180"/>
        <v>2.2972042790574895E-2</v>
      </c>
      <c r="NO87">
        <f t="shared" ca="1" si="180"/>
        <v>2.2066612725011557E-2</v>
      </c>
      <c r="NP87">
        <f t="shared" ca="1" si="180"/>
        <v>2.1142596959990254E-2</v>
      </c>
      <c r="NQ87">
        <f t="shared" ca="1" si="180"/>
        <v>2.0200636978330293E-2</v>
      </c>
      <c r="NR87">
        <f t="shared" ca="1" si="180"/>
        <v>1.9241415271346519E-2</v>
      </c>
      <c r="NS87">
        <f t="shared" ca="1" si="180"/>
        <v>1.8265653819156472E-2</v>
      </c>
      <c r="NT87">
        <f t="shared" ca="1" si="180"/>
        <v>1.7274112463777566E-2</v>
      </c>
      <c r="NU87">
        <f t="shared" ca="1" si="180"/>
        <v>1.6267587179614313E-2</v>
      </c>
      <c r="NV87">
        <f t="shared" ca="1" si="180"/>
        <v>1.5246908246245821E-2</v>
      </c>
      <c r="NW87">
        <f t="shared" ca="1" si="180"/>
        <v>1.4212938328713056E-2</v>
      </c>
      <c r="NX87">
        <f t="shared" ca="1" si="180"/>
        <v>1.3166570470774122E-2</v>
      </c>
      <c r="NY87">
        <f t="shared" ca="1" si="180"/>
        <v>1.2108726006843802E-2</v>
      </c>
      <c r="NZ87">
        <f t="shared" ca="1" si="180"/>
        <v>1.1040352398560898E-2</v>
      </c>
      <c r="OA87">
        <f t="shared" ca="1" si="180"/>
        <v>9.9624210021337575E-3</v>
      </c>
      <c r="OB87">
        <f t="shared" ca="1" si="180"/>
        <v>8.8759247728007334E-3</v>
      </c>
      <c r="OC87">
        <f t="shared" ca="1" si="180"/>
        <v>7.7818759129083693E-3</v>
      </c>
      <c r="OD87">
        <f t="shared" ca="1" si="177"/>
        <v>6.6813034702561313E-3</v>
      </c>
      <c r="OE87">
        <f t="shared" ca="1" si="177"/>
        <v>5.5752508934823562E-3</v>
      </c>
      <c r="OF87">
        <f t="shared" ca="1" si="177"/>
        <v>4.4647735513722794E-3</v>
      </c>
      <c r="OG87">
        <f t="shared" ca="1" si="177"/>
        <v>3.350936223055362E-3</v>
      </c>
      <c r="OH87">
        <f t="shared" ca="1" si="177"/>
        <v>2.2348105661260187E-3</v>
      </c>
      <c r="OI87">
        <f t="shared" ca="1" si="177"/>
        <v>1.1174725697691585E-3</v>
      </c>
      <c r="OJ87">
        <v>0</v>
      </c>
    </row>
    <row r="88" spans="1:400" x14ac:dyDescent="0.35">
      <c r="A88">
        <v>0</v>
      </c>
      <c r="B88">
        <f t="shared" ca="1" si="173"/>
        <v>1.0236642242972855E-3</v>
      </c>
      <c r="C88">
        <f t="shared" ca="1" si="173"/>
        <v>2.0452397614817621E-3</v>
      </c>
      <c r="D88">
        <f t="shared" ca="1" si="173"/>
        <v>3.0635807038612763E-3</v>
      </c>
      <c r="E88">
        <f t="shared" ca="1" si="173"/>
        <v>4.0775509568457121E-3</v>
      </c>
      <c r="F88">
        <f t="shared" ca="1" si="173"/>
        <v>5.0860271826100572E-3</v>
      </c>
      <c r="G88">
        <f t="shared" ca="1" si="173"/>
        <v>6.0879017030556135E-3</v>
      </c>
      <c r="H88">
        <f t="shared" ca="1" si="173"/>
        <v>7.0820853539346742E-3</v>
      </c>
      <c r="I88">
        <f t="shared" ca="1" si="173"/>
        <v>8.0675102821137108E-3</v>
      </c>
      <c r="J88">
        <f t="shared" ca="1" si="173"/>
        <v>9.043132678077841E-3</v>
      </c>
      <c r="K88">
        <f t="shared" ca="1" si="173"/>
        <v>1.0007935435925524E-2</v>
      </c>
      <c r="L88">
        <f t="shared" ca="1" si="173"/>
        <v>1.0960930733268105E-2</v>
      </c>
      <c r="M88">
        <f t="shared" ca="1" si="173"/>
        <v>1.1901162523634363E-2</v>
      </c>
      <c r="N88">
        <f t="shared" ca="1" si="173"/>
        <v>1.2827708934186707E-2</v>
      </c>
      <c r="O88">
        <f t="shared" ca="1" si="173"/>
        <v>1.3739684561783705E-2</v>
      </c>
      <c r="P88">
        <f t="shared" ca="1" si="173"/>
        <v>1.463624266067395E-2</v>
      </c>
      <c r="Q88">
        <f t="shared" ca="1" si="173"/>
        <v>1.5516577215379858E-2</v>
      </c>
      <c r="R88">
        <f t="shared" ca="1" si="173"/>
        <v>1.6379924892627008E-2</v>
      </c>
      <c r="S88">
        <f t="shared" ca="1" si="173"/>
        <v>1.7225566866496431E-2</v>
      </c>
      <c r="T88">
        <f t="shared" ca="1" si="173"/>
        <v>1.8052830511323503E-2</v>
      </c>
      <c r="U88">
        <f t="shared" ca="1" si="173"/>
        <v>1.8861090957238973E-2</v>
      </c>
      <c r="V88">
        <f t="shared" ca="1" si="173"/>
        <v>1.964977250364499E-2</v>
      </c>
      <c r="W88">
        <f t="shared" ca="1" si="173"/>
        <v>2.0418349886341964E-2</v>
      </c>
      <c r="X88">
        <f t="shared" ca="1" si="173"/>
        <v>2.1166349394471137E-2</v>
      </c>
      <c r="Y88">
        <f ca="1">(X88+Y87+Z88+Y89)/4</f>
        <v>2.1893349833911939E-2</v>
      </c>
      <c r="Z88">
        <f t="shared" ca="1" si="192"/>
        <v>2.2598983334272911E-2</v>
      </c>
      <c r="AA88">
        <f t="shared" ca="1" si="192"/>
        <v>2.3282935997139181E-2</v>
      </c>
      <c r="AB88">
        <f t="shared" ca="1" si="192"/>
        <v>2.3944948383787572E-2</v>
      </c>
      <c r="AC88">
        <f t="shared" ca="1" si="192"/>
        <v>2.4584815841151336E-2</v>
      </c>
      <c r="AD88">
        <f t="shared" ca="1" si="192"/>
        <v>2.5202388665409026E-2</v>
      </c>
      <c r="AE88">
        <f t="shared" ca="1" si="192"/>
        <v>2.5797572103184684E-2</v>
      </c>
      <c r="AF88">
        <f t="shared" ca="1" si="192"/>
        <v>2.6370326190977508E-2</v>
      </c>
      <c r="AG88">
        <f t="shared" ca="1" si="192"/>
        <v>2.6920665434086624E-2</v>
      </c>
      <c r="AH88">
        <f t="shared" ca="1" si="192"/>
        <v>2.7448658326958177E-2</v>
      </c>
      <c r="AI88">
        <f t="shared" ca="1" si="192"/>
        <v>2.7954426717555221E-2</v>
      </c>
      <c r="AJ88">
        <f t="shared" ca="1" si="192"/>
        <v>2.8438145019033079E-2</v>
      </c>
      <c r="AK88">
        <f t="shared" ca="1" si="192"/>
        <v>2.8900039272691136E-2</v>
      </c>
      <c r="AL88">
        <f t="shared" ca="1" si="192"/>
        <v>2.9340386066862963E-2</v>
      </c>
      <c r="AM88">
        <f t="shared" ca="1" si="192"/>
        <v>2.9759511317096927E-2</v>
      </c>
      <c r="AN88">
        <f t="shared" ca="1" si="192"/>
        <v>3.0157788913665669E-2</v>
      </c>
      <c r="AO88">
        <f t="shared" ca="1" si="192"/>
        <v>3.0535639243120579E-2</v>
      </c>
      <c r="AP88">
        <f t="shared" ca="1" si="192"/>
        <v>3.0893527591273257E-2</v>
      </c>
      <c r="AQ88">
        <f t="shared" ca="1" si="192"/>
        <v>3.1231962435635564E-2</v>
      </c>
      <c r="AR88">
        <f t="shared" ca="1" si="192"/>
        <v>3.1551493635978707E-2</v>
      </c>
      <c r="AS88">
        <f t="shared" ca="1" si="192"/>
        <v>3.1852710532275792E-2</v>
      </c>
      <c r="AT88">
        <f t="shared" ca="1" si="192"/>
        <v>3.2136239959866926E-2</v>
      </c>
      <c r="AU88">
        <f t="shared" ca="1" si="192"/>
        <v>3.2402744192226274E-2</v>
      </c>
      <c r="AV88">
        <f t="shared" ca="1" si="192"/>
        <v>3.2652918822212579E-2</v>
      </c>
      <c r="AW88">
        <f t="shared" ca="1" si="192"/>
        <v>3.2887490593143331E-2</v>
      </c>
      <c r="AX88">
        <f t="shared" ca="1" si="192"/>
        <v>3.3107215191444085E-2</v>
      </c>
      <c r="AY88">
        <f t="shared" ca="1" si="192"/>
        <v>3.331287501298321E-2</v>
      </c>
      <c r="AZ88">
        <f t="shared" ca="1" si="192"/>
        <v>3.3505276915505075E-2</v>
      </c>
      <c r="BA88">
        <f t="shared" ca="1" si="192"/>
        <v>3.3685249969816408E-2</v>
      </c>
      <c r="BB88">
        <f t="shared" ca="1" si="192"/>
        <v>3.3853643222557538E-2</v>
      </c>
      <c r="BC88">
        <f t="shared" ca="1" si="192"/>
        <v>3.4011323483498758E-2</v>
      </c>
      <c r="BD88">
        <f t="shared" ca="1" si="192"/>
        <v>3.4159173150337993E-2</v>
      </c>
      <c r="BE88">
        <f t="shared" ca="1" si="192"/>
        <v>3.4298088083936681E-2</v>
      </c>
      <c r="BF88">
        <f t="shared" ca="1" si="192"/>
        <v>3.4428975546812311E-2</v>
      </c>
      <c r="BG88">
        <f t="shared" ca="1" si="192"/>
        <v>3.4552752217506727E-2</v>
      </c>
      <c r="BH88">
        <f t="shared" ca="1" si="192"/>
        <v>3.4670342293165742E-2</v>
      </c>
      <c r="BI88">
        <f t="shared" ca="1" si="192"/>
        <v>3.4782675692296303E-2</v>
      </c>
      <c r="BJ88">
        <f t="shared" ca="1" si="192"/>
        <v>3.4890686369210985E-2</v>
      </c>
      <c r="BK88">
        <f t="shared" ca="1" si="192"/>
        <v>3.4995310751124165E-2</v>
      </c>
      <c r="BL88">
        <f t="shared" ca="1" si="192"/>
        <v>3.5097486308229904E-2</v>
      </c>
      <c r="BM88">
        <f t="shared" ca="1" si="174"/>
        <v>3.5198150266367273E-2</v>
      </c>
      <c r="BN88">
        <f t="shared" ca="1" si="174"/>
        <v>3.5298238471065647E-2</v>
      </c>
      <c r="BO88">
        <f t="shared" ca="1" si="174"/>
        <v>3.5398684410860241E-2</v>
      </c>
      <c r="BP88">
        <f t="shared" ca="1" si="174"/>
        <v>3.550041840677888E-2</v>
      </c>
      <c r="BQ88">
        <f t="shared" ca="1" si="174"/>
        <v>3.5604366973825602E-2</v>
      </c>
      <c r="BR88">
        <f t="shared" ca="1" si="174"/>
        <v>3.5711452359128218E-2</v>
      </c>
      <c r="BS88">
        <f t="shared" ca="1" si="174"/>
        <v>3.5822592260177151E-2</v>
      </c>
      <c r="BT88">
        <f t="shared" ca="1" si="174"/>
        <v>3.593869972526606E-2</v>
      </c>
      <c r="BU88">
        <f t="shared" ca="1" si="174"/>
        <v>3.6060683236853561E-2</v>
      </c>
      <c r="BV88">
        <f t="shared" ca="1" si="174"/>
        <v>3.6189446977104536E-2</v>
      </c>
      <c r="BW88">
        <f t="shared" ca="1" si="174"/>
        <v>3.632589127334368E-2</v>
      </c>
      <c r="BX88">
        <f t="shared" ca="1" si="174"/>
        <v>3.6470913219568107E-2</v>
      </c>
      <c r="BY88">
        <f t="shared" ca="1" si="174"/>
        <v>3.6625407468524759E-2</v>
      </c>
      <c r="BZ88">
        <f t="shared" ca="1" si="174"/>
        <v>3.6790267187169878E-2</v>
      </c>
      <c r="CA88">
        <f t="shared" ca="1" si="181"/>
        <v>3.696638516659552E-2</v>
      </c>
      <c r="CB88">
        <f t="shared" ca="1" si="181"/>
        <v>3.7154655075741151E-2</v>
      </c>
      <c r="CC88">
        <f t="shared" ca="1" si="181"/>
        <v>3.7355972846412212E-2</v>
      </c>
      <c r="CD88">
        <f t="shared" ca="1" si="163"/>
        <v>3.7571238175310107E-2</v>
      </c>
      <c r="CE88">
        <f t="shared" ca="1" si="163"/>
        <v>3.7801356126947003E-2</v>
      </c>
      <c r="CF88">
        <f t="shared" ca="1" si="163"/>
        <v>3.8047238819481966E-2</v>
      </c>
      <c r="CG88">
        <f t="shared" ca="1" si="163"/>
        <v>3.8309807173680939E-2</v>
      </c>
      <c r="CH88">
        <f t="shared" ca="1" si="163"/>
        <v>3.85899927033799E-2</v>
      </c>
      <c r="CI88">
        <f t="shared" ca="1" si="163"/>
        <v>3.8888739324028095E-2</v>
      </c>
      <c r="CJ88">
        <f t="shared" ca="1" si="163"/>
        <v>3.9207005154114974E-2</v>
      </c>
      <c r="CK88">
        <f t="shared" ca="1" si="163"/>
        <v>3.9545764282551112E-2</v>
      </c>
      <c r="CL88">
        <f t="shared" ca="1" si="163"/>
        <v>3.9906008473389425E-2</v>
      </c>
      <c r="CM88">
        <f t="shared" ca="1" si="163"/>
        <v>4.0288748777650041E-2</v>
      </c>
      <c r="CN88">
        <f t="shared" ca="1" si="163"/>
        <v>4.0695017020461417E-2</v>
      </c>
      <c r="CO88">
        <f t="shared" ca="1" si="163"/>
        <v>4.1125867130264615E-2</v>
      </c>
      <c r="CP88">
        <f t="shared" ca="1" si="163"/>
        <v>4.1582376275460242E-2</v>
      </c>
      <c r="CQ88">
        <f t="shared" ca="1" si="163"/>
        <v>4.2065645772623575E-2</v>
      </c>
      <c r="CR88">
        <f t="shared" ca="1" si="163"/>
        <v>4.2576801729289099E-2</v>
      </c>
      <c r="CS88">
        <f t="shared" ca="1" si="163"/>
        <v>4.3116995383328804E-2</v>
      </c>
      <c r="CT88">
        <f t="shared" ca="1" si="163"/>
        <v>4.368740310014068E-2</v>
      </c>
      <c r="CU88">
        <f t="shared" ca="1" si="163"/>
        <v>4.4289225988245598E-2</v>
      </c>
      <c r="CV88">
        <f t="shared" ca="1" si="163"/>
        <v>4.4923689093490475E-2</v>
      </c>
      <c r="CW88">
        <f t="shared" ca="1" si="163"/>
        <v>4.559204013190072E-2</v>
      </c>
      <c r="CX88">
        <f t="shared" ca="1" si="163"/>
        <v>4.6295547721349271E-2</v>
      </c>
      <c r="CY88">
        <f t="shared" ca="1" si="163"/>
        <v>4.7035499072651032E-2</v>
      </c>
      <c r="CZ88">
        <f t="shared" ca="1" si="163"/>
        <v>4.7813197101492386E-2</v>
      </c>
      <c r="DA88">
        <f ca="1">(CZ88+DA87+DB88+DA89)/4</f>
        <v>4.8629956923814735E-2</v>
      </c>
      <c r="DB88">
        <f t="shared" ca="1" si="189"/>
        <v>4.9487101698942701E-2</v>
      </c>
      <c r="DC88">
        <f t="shared" ca="1" si="189"/>
        <v>5.038595778694311E-2</v>
      </c>
      <c r="DD88">
        <f t="shared" ca="1" si="189"/>
        <v>5.1327849189488794E-2</v>
      </c>
      <c r="DE88">
        <f t="shared" ca="1" si="189"/>
        <v>5.2314091246956386E-2</v>
      </c>
      <c r="DF88">
        <f t="shared" ca="1" si="189"/>
        <v>5.3345983568693196E-2</v>
      </c>
      <c r="DG88">
        <f t="shared" ca="1" si="189"/>
        <v>5.4424802178433936E-2</v>
      </c>
      <c r="DH88">
        <f t="shared" ca="1" si="189"/>
        <v>5.5551790862830713E-2</v>
      </c>
      <c r="DI88">
        <f t="shared" ca="1" si="189"/>
        <v>5.672815171807899E-2</v>
      </c>
      <c r="DJ88">
        <f t="shared" ca="1" si="189"/>
        <v>5.7955034897783933E-2</v>
      </c>
      <c r="DK88">
        <f t="shared" ca="1" si="189"/>
        <v>5.9233527574619096E-2</v>
      </c>
      <c r="DL88">
        <f t="shared" ca="1" si="189"/>
        <v>6.0564642139085745E-2</v>
      </c>
      <c r="DM88">
        <f t="shared" ca="1" si="189"/>
        <v>6.1949303670877892E-2</v>
      </c>
      <c r="DN88">
        <f t="shared" ca="1" si="189"/>
        <v>6.338833673207632E-2</v>
      </c>
      <c r="DO88">
        <f t="shared" ca="1" si="189"/>
        <v>6.4882451546689923E-2</v>
      </c>
      <c r="DP88">
        <f t="shared" ca="1" si="189"/>
        <v>6.6432229647961236E-2</v>
      </c>
      <c r="DQ88">
        <f t="shared" ca="1" si="189"/>
        <v>6.8038109093337323E-2</v>
      </c>
      <c r="DR88">
        <f t="shared" ca="1" si="189"/>
        <v>6.9700369367006312E-2</v>
      </c>
      <c r="DS88">
        <f t="shared" ca="1" si="189"/>
        <v>7.1419116111269373E-2</v>
      </c>
      <c r="DT88">
        <f t="shared" ca="1" si="189"/>
        <v>7.3194265850534498E-2</v>
      </c>
      <c r="DU88">
        <f t="shared" ca="1" si="189"/>
        <v>7.5025530895048501E-2</v>
      </c>
      <c r="DV88">
        <f t="shared" ca="1" si="189"/>
        <v>7.6912404635185685E-2</v>
      </c>
      <c r="DW88">
        <f t="shared" ca="1" si="189"/>
        <v>7.8854147460602403E-2</v>
      </c>
      <c r="DX88">
        <f t="shared" ca="1" si="189"/>
        <v>8.0849773561125993E-2</v>
      </c>
      <c r="DY88">
        <f t="shared" ca="1" si="189"/>
        <v>8.2898038886997066E-2</v>
      </c>
      <c r="DZ88">
        <f t="shared" ca="1" si="189"/>
        <v>8.4997430563999943E-2</v>
      </c>
      <c r="EA88">
        <f t="shared" ca="1" si="189"/>
        <v>8.7146158072926944E-2</v>
      </c>
      <c r="EB88">
        <f t="shared" ca="1" si="189"/>
        <v>8.9342146511438389E-2</v>
      </c>
      <c r="EC88">
        <f t="shared" ca="1" si="189"/>
        <v>9.1583032258325675E-2</v>
      </c>
      <c r="ED88">
        <f t="shared" ca="1" si="189"/>
        <v>9.386616135405601E-2</v>
      </c>
      <c r="EE88">
        <f t="shared" ca="1" si="189"/>
        <v>9.618859089590702E-2</v>
      </c>
      <c r="EF88">
        <f t="shared" ca="1" si="189"/>
        <v>9.8547093719757742E-2</v>
      </c>
      <c r="EG88">
        <f t="shared" ca="1" si="189"/>
        <v>0.10093816660269093</v>
      </c>
      <c r="EH88">
        <f t="shared" ca="1" si="185"/>
        <v>0.10335804217034417</v>
      </c>
      <c r="EI88">
        <f t="shared" ca="1" si="185"/>
        <v>0.10580270463026448</v>
      </c>
      <c r="EJ88">
        <f t="shared" ca="1" si="185"/>
        <v>0.10826790937781569</v>
      </c>
      <c r="EK88">
        <f t="shared" ca="1" si="185"/>
        <v>0.11074920643560313</v>
      </c>
      <c r="EL88">
        <f t="shared" ca="1" si="185"/>
        <v>0.11324196759283198</v>
      </c>
      <c r="EM88">
        <f t="shared" ca="1" si="185"/>
        <v>0.11574141701021731</v>
      </c>
      <c r="EN88">
        <f t="shared" ca="1" si="185"/>
        <v>0.11824266495248754</v>
      </c>
      <c r="EO88">
        <f t="shared" ca="1" si="185"/>
        <v>0.12074074420829579</v>
      </c>
      <c r="EP88">
        <f t="shared" ca="1" si="185"/>
        <v>0.12323064866107725</v>
      </c>
      <c r="EQ88">
        <f t="shared" ca="1" si="185"/>
        <v>0.12570737338888596</v>
      </c>
      <c r="ER88">
        <f t="shared" ca="1" si="185"/>
        <v>0.12816595560124663</v>
      </c>
      <c r="ES88">
        <f t="shared" ca="1" si="185"/>
        <v>0.13060151567086581</v>
      </c>
      <c r="ET88">
        <f t="shared" ca="1" si="185"/>
        <v>0.13300929749118148</v>
      </c>
      <c r="EU88">
        <f t="shared" ca="1" si="185"/>
        <v>0.13538470738960562</v>
      </c>
      <c r="EV88">
        <f t="shared" ca="1" si="185"/>
        <v>0.1377233508519965</v>
      </c>
      <c r="EW88">
        <f t="shared" ca="1" si="185"/>
        <v>0.1400210663659488</v>
      </c>
      <c r="EX88">
        <f t="shared" ca="1" si="185"/>
        <v>0.14227395576694535</v>
      </c>
      <c r="EY88">
        <f t="shared" ca="1" si="185"/>
        <v>0.14447841056888591</v>
      </c>
      <c r="EZ88">
        <f t="shared" ca="1" si="185"/>
        <v>0.14663113387441407</v>
      </c>
      <c r="FA88">
        <f t="shared" ca="1" si="185"/>
        <v>0.14872915758536032</v>
      </c>
      <c r="FB88">
        <f t="shared" ca="1" si="185"/>
        <v>0.15076985476360671</v>
      </c>
      <c r="FC88">
        <f t="shared" ca="1" si="166"/>
        <v>0.15275094712181586</v>
      </c>
      <c r="FD88">
        <f t="shared" ca="1" si="166"/>
        <v>0.15467050774619062</v>
      </c>
      <c r="FE88">
        <f t="shared" ca="1" si="166"/>
        <v>0.15652695926489585</v>
      </c>
      <c r="FF88">
        <f t="shared" ca="1" si="166"/>
        <v>0.15831906777212018</v>
      </c>
      <c r="FG88">
        <f t="shared" ca="1" si="166"/>
        <v>0.16004593289626803</v>
      </c>
      <c r="FH88">
        <f t="shared" ca="1" si="166"/>
        <v>0.16170697445993598</v>
      </c>
      <c r="FI88">
        <f t="shared" ca="1" si="166"/>
        <v>0.1633019162187706</v>
      </c>
      <c r="FJ88">
        <f t="shared" ca="1" si="166"/>
        <v>0.16483076718669804</v>
      </c>
      <c r="FK88">
        <f t="shared" ca="1" si="166"/>
        <v>0.16629380105785554</v>
      </c>
      <c r="FL88">
        <f t="shared" ca="1" si="166"/>
        <v>0.16769153422298705</v>
      </c>
      <c r="FM88">
        <f t="shared" ca="1" si="166"/>
        <v>0.16902470285262738</v>
      </c>
      <c r="FN88">
        <f t="shared" ca="1" si="166"/>
        <v>0.17029423948383723</v>
      </c>
      <c r="FO88">
        <f t="shared" ca="1" si="166"/>
        <v>0.17150124950431622</v>
      </c>
      <c r="FP88">
        <f t="shared" ca="1" si="166"/>
        <v>0.17264698788002542</v>
      </c>
      <c r="FQ88">
        <f t="shared" ca="1" si="166"/>
        <v>0.17373283642236215</v>
      </c>
      <c r="FR88">
        <f t="shared" ca="1" si="166"/>
        <v>0.17476028184048814</v>
      </c>
      <c r="FS88">
        <f t="shared" ref="FS88:GB89" ca="1" si="195">(FR88+FS87+FT88+FS89)/4</f>
        <v>0.17573089477529982</v>
      </c>
      <c r="FT88">
        <f t="shared" ca="1" si="195"/>
        <v>0.17664630996506317</v>
      </c>
      <c r="FU88">
        <f t="shared" ca="1" si="195"/>
        <v>0.17750820764987646</v>
      </c>
      <c r="FV88">
        <f t="shared" ca="1" si="195"/>
        <v>0.17831829628351326</v>
      </c>
      <c r="FW88">
        <f t="shared" ca="1" si="195"/>
        <v>0.17907829658719826</v>
      </c>
      <c r="FX88">
        <f t="shared" ca="1" si="195"/>
        <v>0.17978992695060378</v>
      </c>
      <c r="FY88">
        <f t="shared" ca="1" si="195"/>
        <v>0.18045489016077521</v>
      </c>
      <c r="FZ88">
        <f t="shared" ca="1" si="195"/>
        <v>0.18107486141959078</v>
      </c>
      <c r="GA88">
        <f t="shared" ca="1" si="195"/>
        <v>0.18165147759444872</v>
      </c>
      <c r="GB88">
        <f t="shared" ca="1" si="195"/>
        <v>0.18218632763478254</v>
      </c>
      <c r="GC88">
        <f ca="1">(GB88+GC87+GD88+GC89)/4</f>
        <v>0.18268094407834548</v>
      </c>
      <c r="GD88">
        <f t="shared" ca="1" si="183"/>
        <v>0.1831367955655662</v>
      </c>
      <c r="GE88">
        <f t="shared" ca="1" si="183"/>
        <v>0.18355528027726958</v>
      </c>
      <c r="GF88">
        <f t="shared" ca="1" si="183"/>
        <v>0.18393772021029633</v>
      </c>
      <c r="GG88">
        <f t="shared" ca="1" si="183"/>
        <v>0.18428535620670153</v>
      </c>
      <c r="GH88">
        <f t="shared" ca="1" si="183"/>
        <v>0.1845993436549524</v>
      </c>
      <c r="GI88">
        <f t="shared" ca="1" si="183"/>
        <v>0.18488074878560776</v>
      </c>
      <c r="GJ88">
        <f t="shared" ca="1" si="183"/>
        <v>0.18513054548910754</v>
      </c>
      <c r="GK88">
        <f t="shared" ca="1" si="183"/>
        <v>0.18534961258933552</v>
      </c>
      <c r="GL88">
        <f t="shared" ca="1" si="183"/>
        <v>0.18553873151337222</v>
      </c>
      <c r="GM88">
        <f t="shared" ca="1" si="183"/>
        <v>0.18569858430519381</v>
      </c>
      <c r="GN88">
        <f t="shared" ca="1" si="183"/>
        <v>0.18582975193889115</v>
      </c>
      <c r="GO88">
        <f t="shared" ca="1" si="183"/>
        <v>0.18593271289518937</v>
      </c>
      <c r="GP88">
        <f t="shared" ca="1" si="183"/>
        <v>0.18600784197358372</v>
      </c>
      <c r="GQ88">
        <f t="shared" ca="1" si="183"/>
        <v>0.18605540932121778</v>
      </c>
      <c r="GR88" s="1">
        <f t="shared" ca="1" si="183"/>
        <v>0.18607557966868132</v>
      </c>
      <c r="GS88">
        <f t="shared" ca="1" si="183"/>
        <v>0.18606841177217576</v>
      </c>
      <c r="GT88">
        <f t="shared" ca="1" si="183"/>
        <v>0.18603385807096429</v>
      </c>
      <c r="GU88">
        <f t="shared" ref="GU88:HJ95" ca="1" si="196">(GT88+GU87+GV88+GU89)/4</f>
        <v>0.18597176457869458</v>
      </c>
      <c r="GV88">
        <f t="shared" ca="1" si="196"/>
        <v>0.18588187103704035</v>
      </c>
      <c r="GW88">
        <f t="shared" ca="1" si="196"/>
        <v>0.18576381137014394</v>
      </c>
      <c r="GX88">
        <f t="shared" ca="1" si="193"/>
        <v>0.18561711448850426</v>
      </c>
      <c r="GY88">
        <f t="shared" ca="1" si="193"/>
        <v>0.18544120550113974</v>
      </c>
      <c r="GZ88">
        <f t="shared" ca="1" si="193"/>
        <v>0.1852354074048993</v>
      </c>
      <c r="HA88">
        <f t="shared" ca="1" si="193"/>
        <v>0.18499894332948516</v>
      </c>
      <c r="HB88">
        <f t="shared" ca="1" si="193"/>
        <v>0.18473093942583629</v>
      </c>
      <c r="HC88">
        <f t="shared" ca="1" si="193"/>
        <v>0.18443042849364952</v>
      </c>
      <c r="HD88">
        <f t="shared" ca="1" si="193"/>
        <v>0.18409635445031777</v>
      </c>
      <c r="HE88">
        <f t="shared" ca="1" si="193"/>
        <v>0.18372757774717777</v>
      </c>
      <c r="HF88">
        <f t="shared" ca="1" si="193"/>
        <v>0.18332288183778606</v>
      </c>
      <c r="HG88">
        <f t="shared" ca="1" si="193"/>
        <v>0.18288098079504111</v>
      </c>
      <c r="HH88">
        <f t="shared" ca="1" si="193"/>
        <v>0.18240052815864974</v>
      </c>
      <c r="HI88">
        <f t="shared" ca="1" si="193"/>
        <v>0.18188012707340273</v>
      </c>
      <c r="HJ88">
        <f t="shared" ca="1" si="193"/>
        <v>0.18131834175502917</v>
      </c>
      <c r="HK88">
        <f t="shared" ca="1" si="193"/>
        <v>0.18071371029286107</v>
      </c>
      <c r="HL88">
        <f t="shared" ca="1" si="193"/>
        <v>0.18006475875345879</v>
      </c>
      <c r="HM88">
        <f t="shared" ca="1" si="193"/>
        <v>0.17937001646052286</v>
      </c>
      <c r="HN88">
        <f t="shared" ca="1" si="193"/>
        <v>0.1786280321748504</v>
      </c>
      <c r="HO88">
        <f t="shared" ca="1" si="193"/>
        <v>0.17783739070160592</v>
      </c>
      <c r="HP88">
        <f t="shared" ca="1" si="193"/>
        <v>0.1769967292707034</v>
      </c>
      <c r="HQ88">
        <f t="shared" ca="1" si="193"/>
        <v>0.17610475293059349</v>
      </c>
      <c r="HR88">
        <f t="shared" ca="1" si="193"/>
        <v>0.175160248171221</v>
      </c>
      <c r="HS88">
        <f t="shared" ca="1" si="193"/>
        <v>0.17416209399019594</v>
      </c>
      <c r="HT88">
        <f t="shared" ca="1" si="193"/>
        <v>0.173109269587221</v>
      </c>
      <c r="HU88">
        <f t="shared" ca="1" si="193"/>
        <v>0.17200085786790201</v>
      </c>
      <c r="HV88">
        <f t="shared" ca="1" si="193"/>
        <v>0.17083604413306483</v>
      </c>
      <c r="HW88">
        <f t="shared" ca="1" si="193"/>
        <v>0.16961410991637801</v>
      </c>
      <c r="HX88">
        <f t="shared" ca="1" si="193"/>
        <v>0.16833442295841464</v>
      </c>
      <c r="HY88">
        <f t="shared" ca="1" si="193"/>
        <v>0.1669964255660428</v>
      </c>
      <c r="HZ88">
        <f t="shared" ca="1" si="193"/>
        <v>0.16559962469196113</v>
      </c>
      <c r="IA88">
        <f t="shared" ca="1" si="193"/>
        <v>0.16414358753915514</v>
      </c>
      <c r="IB88">
        <f t="shared" ca="1" si="193"/>
        <v>0.16262794608389766</v>
      </c>
      <c r="IC88">
        <f t="shared" ca="1" si="193"/>
        <v>0.16105241265209097</v>
      </c>
      <c r="ID88">
        <f t="shared" ca="1" si="193"/>
        <v>0.15941680689111182</v>
      </c>
      <c r="IE88">
        <f t="shared" ca="1" si="176"/>
        <v>0.15772109261340808</v>
      </c>
      <c r="IF88">
        <f t="shared" ca="1" si="176"/>
        <v>0.15596542148378917</v>
      </c>
      <c r="IG88">
        <f t="shared" ca="1" si="176"/>
        <v>0.15415017965654809</v>
      </c>
      <c r="IH88">
        <f t="shared" ca="1" si="176"/>
        <v>0.15227603331006367</v>
      </c>
      <c r="II88">
        <f t="shared" ca="1" si="176"/>
        <v>0.15034396946547518</v>
      </c>
      <c r="IJ88">
        <f t="shared" ca="1" si="176"/>
        <v>0.14835532929981926</v>
      </c>
      <c r="IK88">
        <f t="shared" ca="1" si="176"/>
        <v>0.14631183214044999</v>
      </c>
      <c r="IL88">
        <f t="shared" ca="1" si="176"/>
        <v>0.14421558926626177</v>
      </c>
      <c r="IM88">
        <f t="shared" ca="1" si="176"/>
        <v>0.1420691074226989</v>
      </c>
      <c r="IN88">
        <f t="shared" ca="1" si="176"/>
        <v>0.13987528253335887</v>
      </c>
      <c r="IO88">
        <f t="shared" ca="1" si="176"/>
        <v>0.13763738446655027</v>
      </c>
      <c r="IP88">
        <f t="shared" ca="1" si="176"/>
        <v>0.13535903392655887</v>
      </c>
      <c r="IQ88">
        <f t="shared" ca="1" si="176"/>
        <v>0.1330441726330617</v>
      </c>
      <c r="IR88">
        <f t="shared" ca="1" si="176"/>
        <v>0.13069702797116287</v>
      </c>
      <c r="IS88">
        <f t="shared" ca="1" si="176"/>
        <v>0.12832207327172371</v>
      </c>
      <c r="IT88">
        <f t="shared" ca="1" si="176"/>
        <v>0.125923984838167</v>
      </c>
      <c r="IU88">
        <f t="shared" ca="1" si="167"/>
        <v>0.12350759678288926</v>
      </c>
      <c r="IV88">
        <f t="shared" ca="1" si="167"/>
        <v>0.12107785467795167</v>
      </c>
      <c r="IW88">
        <f t="shared" ca="1" si="167"/>
        <v>0.11863976896094285</v>
      </c>
      <c r="IX88">
        <f t="shared" ca="1" si="167"/>
        <v>0.11619836896631228</v>
      </c>
      <c r="IY88">
        <f t="shared" ca="1" si="167"/>
        <v>0.11375865837353741</v>
      </c>
      <c r="IZ88">
        <f t="shared" ca="1" si="167"/>
        <v>0.11132557277556063</v>
      </c>
      <c r="JA88">
        <f t="shared" ca="1" si="167"/>
        <v>0.10890393997455439</v>
      </c>
      <c r="JB88">
        <f t="shared" ca="1" si="167"/>
        <v>0.10649844350892843</v>
      </c>
      <c r="JC88">
        <f t="shared" ca="1" si="167"/>
        <v>0.10411358980815219</v>
      </c>
      <c r="JD88">
        <f t="shared" ca="1" si="167"/>
        <v>0.1017536792635246</v>
      </c>
      <c r="JE88">
        <f ca="1">(JD88+JE87+JF88+JE89)/4</f>
        <v>9.9422781396748899E-2</v>
      </c>
      <c r="JF88">
        <f t="shared" ca="1" si="191"/>
        <v>9.7124714207174973E-2</v>
      </c>
      <c r="JG88">
        <f t="shared" ca="1" si="191"/>
        <v>9.4863027685569076E-2</v>
      </c>
      <c r="JH88">
        <f t="shared" ca="1" si="191"/>
        <v>9.2640991399411038E-2</v>
      </c>
      <c r="JI88">
        <f t="shared" ca="1" si="191"/>
        <v>9.0461585983503609E-2</v>
      </c>
      <c r="JJ88">
        <f t="shared" ca="1" si="191"/>
        <v>8.8327498310945399E-2</v>
      </c>
      <c r="JK88">
        <f t="shared" ca="1" si="191"/>
        <v>8.6241120073488303E-2</v>
      </c>
      <c r="JL88">
        <f t="shared" ca="1" si="191"/>
        <v>8.4204549466648043E-2</v>
      </c>
      <c r="JM88">
        <f t="shared" ca="1" si="191"/>
        <v>8.2219595652907845E-2</v>
      </c>
      <c r="JN88">
        <f t="shared" ca="1" si="190"/>
        <v>8.0287785664864608E-2</v>
      </c>
      <c r="JO88">
        <f t="shared" ca="1" si="190"/>
        <v>7.8410373407921868E-2</v>
      </c>
      <c r="JP88">
        <f t="shared" ca="1" si="190"/>
        <v>7.6588350427725077E-2</v>
      </c>
      <c r="JQ88">
        <f t="shared" ca="1" si="190"/>
        <v>7.4822458119528548E-2</v>
      </c>
      <c r="JR88">
        <f t="shared" ca="1" si="190"/>
        <v>7.3113201073687739E-2</v>
      </c>
      <c r="JS88">
        <f t="shared" ca="1" si="190"/>
        <v>7.146086127218633E-2</v>
      </c>
      <c r="JT88">
        <f t="shared" ca="1" si="190"/>
        <v>6.9865512874363767E-2</v>
      </c>
      <c r="JU88">
        <f t="shared" ca="1" si="190"/>
        <v>6.832703735478253E-2</v>
      </c>
      <c r="JV88">
        <f t="shared" ca="1" si="190"/>
        <v>6.6845138781598992E-2</v>
      </c>
      <c r="JW88">
        <f t="shared" ca="1" si="190"/>
        <v>6.5419359049164363E-2</v>
      </c>
      <c r="JX88">
        <f t="shared" ca="1" si="190"/>
        <v>6.4049092903318505E-2</v>
      </c>
      <c r="JY88">
        <f t="shared" ca="1" si="190"/>
        <v>6.2733602621518017E-2</v>
      </c>
      <c r="JZ88">
        <f t="shared" ca="1" si="190"/>
        <v>6.1472032232249188E-2</v>
      </c>
      <c r="KA88">
        <f t="shared" ca="1" si="190"/>
        <v>6.0263421178905596E-2</v>
      </c>
      <c r="KB88">
        <f t="shared" ca="1" si="190"/>
        <v>5.9106717352334914E-2</v>
      </c>
      <c r="KC88">
        <f t="shared" ca="1" si="190"/>
        <v>5.8000789433525553E-2</v>
      </c>
      <c r="KD88">
        <f t="shared" ca="1" si="190"/>
        <v>5.6944438503410091E-2</v>
      </c>
      <c r="KE88">
        <f t="shared" ca="1" si="190"/>
        <v>5.5936408890552389E-2</v>
      </c>
      <c r="KF88">
        <f t="shared" ca="1" si="190"/>
        <v>5.4975398239630172E-2</v>
      </c>
      <c r="KG88">
        <f t="shared" ca="1" si="190"/>
        <v>5.4060066794220499E-2</v>
      </c>
      <c r="KH88">
        <f t="shared" ca="1" si="190"/>
        <v>5.3189045896547993E-2</v>
      </c>
      <c r="KI88">
        <f t="shared" ca="1" si="190"/>
        <v>5.2360945714680932E-2</v>
      </c>
      <c r="KJ88">
        <f t="shared" ca="1" si="190"/>
        <v>5.1574362214275415E-2</v>
      </c>
      <c r="KK88">
        <f t="shared" ca="1" si="190"/>
        <v>5.0827883397487991E-2</v>
      </c>
      <c r="KL88">
        <f t="shared" ca="1" si="190"/>
        <v>5.0120094836215656E-2</v>
      </c>
      <c r="KM88">
        <f t="shared" ca="1" si="190"/>
        <v>4.9449584530483676E-2</v>
      </c>
      <c r="KN88">
        <f t="shared" ca="1" si="190"/>
        <v>4.8814947125686584E-2</v>
      </c>
      <c r="KO88">
        <f t="shared" ca="1" si="190"/>
        <v>4.8214787524586272E-2</v>
      </c>
      <c r="KP88">
        <f t="shared" ca="1" si="190"/>
        <v>4.7647723931567097E-2</v>
      </c>
      <c r="KQ88">
        <f t="shared" ca="1" si="190"/>
        <v>4.7112390367717062E-2</v>
      </c>
      <c r="KR88">
        <f t="shared" ca="1" si="190"/>
        <v>4.660743869591371E-2</v>
      </c>
      <c r="KS88">
        <f t="shared" ca="1" si="190"/>
        <v>4.6131540195304008E-2</v>
      </c>
      <c r="KT88">
        <f t="shared" ca="1" si="190"/>
        <v>4.568338672443361E-2</v>
      </c>
      <c r="KU88">
        <f t="shared" ca="1" si="190"/>
        <v>4.5261691511849396E-2</v>
      </c>
      <c r="KV88">
        <f t="shared" ca="1" si="190"/>
        <v>4.486518961231295E-2</v>
      </c>
      <c r="KW88">
        <f t="shared" ca="1" si="190"/>
        <v>4.4492638065858188E-2</v>
      </c>
      <c r="KX88">
        <f t="shared" ca="1" si="186"/>
        <v>4.4142815795837426E-2</v>
      </c>
      <c r="KY88">
        <f t="shared" ca="1" si="186"/>
        <v>4.381452328085441E-2</v>
      </c>
      <c r="KZ88">
        <f t="shared" ca="1" si="186"/>
        <v>4.3506582034107115E-2</v>
      </c>
      <c r="LA88">
        <f t="shared" ca="1" si="186"/>
        <v>4.3217833922178803E-2</v>
      </c>
      <c r="LB88">
        <f t="shared" ca="1" si="186"/>
        <v>4.294714035374389E-2</v>
      </c>
      <c r="LC88">
        <f t="shared" ca="1" si="186"/>
        <v>4.2693381367012763E-2</v>
      </c>
      <c r="LD88">
        <f t="shared" ca="1" si="186"/>
        <v>4.2455454643042997E-2</v>
      </c>
      <c r="LE88">
        <f t="shared" ca="1" si="186"/>
        <v>4.223227447030755E-2</v>
      </c>
      <c r="LF88">
        <f t="shared" ca="1" si="186"/>
        <v>4.2022770684146511E-2</v>
      </c>
      <c r="LG88">
        <f t="shared" ca="1" si="186"/>
        <v>4.1825887602949093E-2</v>
      </c>
      <c r="LH88">
        <f t="shared" ca="1" si="170"/>
        <v>4.1640582981127737E-2</v>
      </c>
      <c r="LI88">
        <f t="shared" ca="1" si="170"/>
        <v>4.14658269971655E-2</v>
      </c>
      <c r="LJ88">
        <f t="shared" ca="1" si="170"/>
        <v>4.1300601293250784E-2</v>
      </c>
      <c r="LK88">
        <f t="shared" ca="1" si="170"/>
        <v>4.1143898081266839E-2</v>
      </c>
      <c r="LL88">
        <f t="shared" ca="1" si="170"/>
        <v>4.0994719328186269E-2</v>
      </c>
      <c r="LM88">
        <f t="shared" ca="1" si="170"/>
        <v>4.0852076032237852E-2</v>
      </c>
      <c r="LN88">
        <f t="shared" ca="1" si="170"/>
        <v>4.071498759957197E-2</v>
      </c>
      <c r="LO88">
        <f t="shared" ca="1" si="170"/>
        <v>4.0582481329556781E-2</v>
      </c>
      <c r="LP88">
        <f t="shared" ca="1" si="170"/>
        <v>4.0453592015294595E-2</v>
      </c>
      <c r="LQ88">
        <f t="shared" ca="1" si="170"/>
        <v>4.0327361664462741E-2</v>
      </c>
      <c r="LR88">
        <f t="shared" ca="1" si="170"/>
        <v>4.0202839344157672E-2</v>
      </c>
      <c r="LS88">
        <f t="shared" ca="1" si="170"/>
        <v>4.0079081152060436E-2</v>
      </c>
      <c r="LT88">
        <f t="shared" ca="1" si="170"/>
        <v>3.9955150314948347E-2</v>
      </c>
      <c r="LU88">
        <f t="shared" ca="1" si="170"/>
        <v>3.9830117414354521E-2</v>
      </c>
      <c r="LV88">
        <f t="shared" ca="1" si="170"/>
        <v>3.9703060738025958E-2</v>
      </c>
      <c r="LW88">
        <f t="shared" ca="1" si="170"/>
        <v>3.9573066754754756E-2</v>
      </c>
      <c r="LX88">
        <f t="shared" ref="LX88:MF89" ca="1" si="197">(LW88+LX87+LY88+LX89)/4</f>
        <v>3.9439230709156239E-2</v>
      </c>
      <c r="LY88">
        <f t="shared" ca="1" si="197"/>
        <v>3.930065733204359E-2</v>
      </c>
      <c r="LZ88">
        <f t="shared" ca="1" si="197"/>
        <v>3.9156461661202346E-2</v>
      </c>
      <c r="MA88">
        <f t="shared" ca="1" si="197"/>
        <v>3.9005769966598845E-2</v>
      </c>
      <c r="MB88">
        <f t="shared" ca="1" si="197"/>
        <v>3.8847720773365221E-2</v>
      </c>
      <c r="MC88">
        <f t="shared" ca="1" si="197"/>
        <v>3.8681465975288987E-2</v>
      </c>
      <c r="MD88">
        <f t="shared" ca="1" si="197"/>
        <v>3.8506172030996579E-2</v>
      </c>
      <c r="ME88">
        <f t="shared" ca="1" si="197"/>
        <v>3.8321021234556725E-2</v>
      </c>
      <c r="MF88">
        <f t="shared" ca="1" si="197"/>
        <v>3.8125213051839246E-2</v>
      </c>
      <c r="MG88">
        <f ca="1">(MF88+MG87+MH88+MG89)/4</f>
        <v>3.7917965513646401E-2</v>
      </c>
      <c r="MH88">
        <f t="shared" ca="1" si="177"/>
        <v>3.7698516656385059E-2</v>
      </c>
      <c r="MI88">
        <f t="shared" ca="1" si="177"/>
        <v>3.7466126000866296E-2</v>
      </c>
      <c r="MJ88">
        <f t="shared" ca="1" si="177"/>
        <v>3.7220076059702734E-2</v>
      </c>
      <c r="MK88">
        <f t="shared" ca="1" si="177"/>
        <v>3.6959673863718824E-2</v>
      </c>
      <c r="ML88">
        <f t="shared" ca="1" si="177"/>
        <v>3.6684252497794868E-2</v>
      </c>
      <c r="MM88">
        <f t="shared" ca="1" si="177"/>
        <v>3.6393172636626017E-2</v>
      </c>
      <c r="MN88">
        <f t="shared" ca="1" si="177"/>
        <v>3.6085824070992097E-2</v>
      </c>
      <c r="MO88">
        <f t="shared" ca="1" si="177"/>
        <v>3.576162721529802E-2</v>
      </c>
      <c r="MP88">
        <f t="shared" ca="1" si="177"/>
        <v>3.5420034587355292E-2</v>
      </c>
      <c r="MQ88">
        <f t="shared" ca="1" si="177"/>
        <v>3.5060532251628883E-2</v>
      </c>
      <c r="MR88">
        <f t="shared" ca="1" si="177"/>
        <v>3.4682641217467128E-2</v>
      </c>
      <c r="MS88">
        <f t="shared" ca="1" si="177"/>
        <v>3.4285918784162178E-2</v>
      </c>
      <c r="MT88">
        <f t="shared" ca="1" si="177"/>
        <v>3.3869959825050991E-2</v>
      </c>
      <c r="MU88">
        <f t="shared" ca="1" si="177"/>
        <v>3.3434398003258994E-2</v>
      </c>
      <c r="MV88">
        <f t="shared" ca="1" si="177"/>
        <v>3.2978906912106074E-2</v>
      </c>
      <c r="MW88">
        <f t="shared" ca="1" si="177"/>
        <v>3.2503201133635716E-2</v>
      </c>
      <c r="MX88">
        <f t="shared" ca="1" si="165"/>
        <v>3.2007037209187732E-2</v>
      </c>
      <c r="MY88">
        <f t="shared" ca="1" si="165"/>
        <v>3.1490214516411499E-2</v>
      </c>
      <c r="MZ88">
        <f t="shared" ca="1" si="165"/>
        <v>3.0952576047606279E-2</v>
      </c>
      <c r="NA88">
        <f t="shared" ca="1" si="165"/>
        <v>3.0394009084774777E-2</v>
      </c>
      <c r="NB88">
        <f t="shared" ca="1" si="165"/>
        <v>2.9814445767283322E-2</v>
      </c>
      <c r="NC88">
        <f t="shared" ca="1" si="165"/>
        <v>2.9213863548534277E-2</v>
      </c>
      <c r="ND88">
        <f t="shared" ca="1" si="165"/>
        <v>2.8592285538570083E-2</v>
      </c>
      <c r="NE88">
        <f t="shared" ca="1" si="165"/>
        <v>2.7949780730042569E-2</v>
      </c>
      <c r="NF88">
        <f t="shared" ca="1" si="165"/>
        <v>2.7286464105492538E-2</v>
      </c>
      <c r="NG88">
        <f t="shared" ca="1" si="165"/>
        <v>2.6602496624391493E-2</v>
      </c>
      <c r="NH88">
        <f t="shared" ca="1" si="165"/>
        <v>2.5898085088897939E-2</v>
      </c>
      <c r="NI88">
        <f t="shared" ca="1" si="165"/>
        <v>2.5173481887772652E-2</v>
      </c>
      <c r="NJ88">
        <f t="shared" ca="1" si="165"/>
        <v>2.4428984618379619E-2</v>
      </c>
      <c r="NK88">
        <f t="shared" ca="1" si="165"/>
        <v>2.3664935587170057E-2</v>
      </c>
      <c r="NL88">
        <f t="shared" ca="1" si="165"/>
        <v>2.2881721189504961E-2</v>
      </c>
      <c r="NM88">
        <f t="shared" ca="1" si="165"/>
        <v>2.2079771170115885E-2</v>
      </c>
      <c r="NN88">
        <f t="shared" ca="1" si="180"/>
        <v>2.1259557765932663E-2</v>
      </c>
      <c r="NO88">
        <f t="shared" ca="1" si="180"/>
        <v>2.0421594733420329E-2</v>
      </c>
      <c r="NP88">
        <f t="shared" ca="1" si="180"/>
        <v>1.9566436262963949E-2</v>
      </c>
      <c r="NQ88">
        <f t="shared" ca="1" si="180"/>
        <v>1.8694675783219726E-2</v>
      </c>
      <c r="NR88">
        <f t="shared" ca="1" si="180"/>
        <v>1.7806944658712246E-2</v>
      </c>
      <c r="NS88">
        <f t="shared" ca="1" si="180"/>
        <v>1.6903910784301052E-2</v>
      </c>
      <c r="NT88">
        <f t="shared" ca="1" si="180"/>
        <v>1.5986277080464614E-2</v>
      </c>
      <c r="NU88">
        <f t="shared" ca="1" si="180"/>
        <v>1.5054779893655576E-2</v>
      </c>
      <c r="NV88">
        <f t="shared" ca="1" si="180"/>
        <v>1.411018730626825E-2</v>
      </c>
      <c r="NW88">
        <f t="shared" ca="1" si="180"/>
        <v>1.3153297361026963E-2</v>
      </c>
      <c r="NX88">
        <f t="shared" ca="1" si="180"/>
        <v>1.218493620485271E-2</v>
      </c>
      <c r="NY88">
        <f t="shared" ca="1" si="180"/>
        <v>1.1205956157495041E-2</v>
      </c>
      <c r="NZ88">
        <f t="shared" ca="1" si="180"/>
        <v>1.0217233710426526E-2</v>
      </c>
      <c r="OA88">
        <f t="shared" ca="1" si="180"/>
        <v>9.2196674616886812E-3</v>
      </c>
      <c r="OB88">
        <f t="shared" ca="1" si="180"/>
        <v>8.2141759925507072E-3</v>
      </c>
      <c r="OC88">
        <f t="shared" ca="1" si="180"/>
        <v>7.2016956919962287E-3</v>
      </c>
      <c r="OD88">
        <f t="shared" ca="1" si="177"/>
        <v>6.1831785351883304E-3</v>
      </c>
      <c r="OE88">
        <f t="shared" ca="1" si="177"/>
        <v>5.1595898221798485E-3</v>
      </c>
      <c r="OF88">
        <f t="shared" ca="1" si="177"/>
        <v>4.1319058832341594E-3</v>
      </c>
      <c r="OG88">
        <f t="shared" ca="1" si="177"/>
        <v>3.1011117572017173E-3</v>
      </c>
      <c r="OH88">
        <f t="shared" ca="1" si="177"/>
        <v>2.0681988494595728E-3</v>
      </c>
      <c r="OI88">
        <f t="shared" ca="1" si="177"/>
        <v>1.0341625759649569E-3</v>
      </c>
      <c r="OJ88">
        <v>0</v>
      </c>
    </row>
    <row r="89" spans="1:400" x14ac:dyDescent="0.35">
      <c r="A89">
        <v>0</v>
      </c>
      <c r="B89">
        <f t="shared" ca="1" si="173"/>
        <v>9.4042358092122174E-4</v>
      </c>
      <c r="C89">
        <f t="shared" ca="1" si="173"/>
        <v>1.8789305808139404E-3</v>
      </c>
      <c r="D89">
        <f t="shared" ca="1" si="173"/>
        <v>2.8144686119393413E-3</v>
      </c>
      <c r="E89">
        <f t="shared" ca="1" si="173"/>
        <v>3.7459942944588352E-3</v>
      </c>
      <c r="F89">
        <f t="shared" ca="1" si="173"/>
        <v>4.6724759597012999E-3</v>
      </c>
      <c r="G89">
        <f t="shared" ca="1" si="173"/>
        <v>5.5928963160600592E-3</v>
      </c>
      <c r="H89">
        <f t="shared" ca="1" si="173"/>
        <v>6.5062550700477218E-3</v>
      </c>
      <c r="I89">
        <f t="shared" ca="1" si="173"/>
        <v>7.4115714951378756E-3</v>
      </c>
      <c r="J89">
        <f t="shared" ca="1" si="173"/>
        <v>8.3078869411400171E-3</v>
      </c>
      <c r="K89">
        <f t="shared" ca="1" si="173"/>
        <v>9.1942672769886151E-3</v>
      </c>
      <c r="L89">
        <f t="shared" ca="1" si="173"/>
        <v>1.0069805259979397E-2</v>
      </c>
      <c r="M89">
        <f t="shared" ca="1" si="173"/>
        <v>1.0933622824656604E-2</v>
      </c>
      <c r="N89">
        <f t="shared" ca="1" si="173"/>
        <v>1.1784873284744818E-2</v>
      </c>
      <c r="O89">
        <f t="shared" ca="1" si="173"/>
        <v>1.2622743441728481E-2</v>
      </c>
      <c r="P89">
        <f ca="1">(O89+P88+Q89+P90)/4</f>
        <v>1.3446455593912499E-2</v>
      </c>
      <c r="Q89">
        <f t="shared" ca="1" si="173"/>
        <v>1.4255269440048585E-2</v>
      </c>
      <c r="R89">
        <f t="shared" ca="1" si="173"/>
        <v>1.5048483871885222E-2</v>
      </c>
      <c r="S89">
        <f t="shared" ref="B89:X99" ca="1" si="198">(R89+S88+T89+S90)/4</f>
        <v>1.5825438650294555E-2</v>
      </c>
      <c r="T89">
        <f t="shared" ca="1" si="198"/>
        <v>1.658551595994804E-2</v>
      </c>
      <c r="U89">
        <f t="shared" ca="1" si="198"/>
        <v>1.7328141837854066E-2</v>
      </c>
      <c r="V89">
        <f t="shared" ca="1" si="198"/>
        <v>1.8052787471435964E-2</v>
      </c>
      <c r="W89">
        <f t="shared" ca="1" si="198"/>
        <v>1.8758970362217492E-2</v>
      </c>
      <c r="X89">
        <f t="shared" ca="1" si="198"/>
        <v>1.9446255351595068E-2</v>
      </c>
      <c r="Y89">
        <f ca="1">(X89+Y88+Z89+Y90)/4</f>
        <v>2.0114255505611939E-2</v>
      </c>
      <c r="Z89">
        <f t="shared" ca="1" si="192"/>
        <v>2.0762632856108156E-2</v>
      </c>
      <c r="AA89">
        <f t="shared" ca="1" si="192"/>
        <v>2.1391098996101809E-2</v>
      </c>
      <c r="AB89">
        <f t="shared" ca="1" si="192"/>
        <v>2.199941552776008E-2</v>
      </c>
      <c r="AC89">
        <f t="shared" ca="1" si="192"/>
        <v>2.2587394361843163E-2</v>
      </c>
      <c r="AD89">
        <f t="shared" ca="1" si="192"/>
        <v>2.3154897868047752E-2</v>
      </c>
      <c r="AE89">
        <f t="shared" ca="1" si="192"/>
        <v>2.3701838876239598E-2</v>
      </c>
      <c r="AF89">
        <f t="shared" ca="1" si="192"/>
        <v>2.4228180529143533E-2</v>
      </c>
      <c r="AG89">
        <f t="shared" ca="1" si="192"/>
        <v>2.4733935987653895E-2</v>
      </c>
      <c r="AH89">
        <f t="shared" ca="1" si="192"/>
        <v>2.5219167990535252E-2</v>
      </c>
      <c r="AI89">
        <f t="shared" ca="1" si="192"/>
        <v>2.5683988270901379E-2</v>
      </c>
      <c r="AJ89">
        <f t="shared" ca="1" si="192"/>
        <v>2.6128556832486223E-2</v>
      </c>
      <c r="AK89">
        <f t="shared" ca="1" si="192"/>
        <v>2.655308108935224E-2</v>
      </c>
      <c r="AL89">
        <f t="shared" ca="1" si="192"/>
        <v>2.6957814873315267E-2</v>
      </c>
      <c r="AM89">
        <f t="shared" ca="1" si="192"/>
        <v>2.7343057313998234E-2</v>
      </c>
      <c r="AN89">
        <f t="shared" ca="1" si="192"/>
        <v>2.7709151597055406E-2</v>
      </c>
      <c r="AO89">
        <f t="shared" ca="1" si="192"/>
        <v>2.8056483606730482E-2</v>
      </c>
      <c r="AP89">
        <f t="shared" ca="1" si="192"/>
        <v>2.8385480459522078E-2</v>
      </c>
      <c r="AQ89">
        <f t="shared" ca="1" si="192"/>
        <v>2.8696608936326008E-2</v>
      </c>
      <c r="AR89">
        <f t="shared" ca="1" si="192"/>
        <v>2.8990373820999785E-2</v>
      </c>
      <c r="AS89">
        <f t="shared" ca="1" si="192"/>
        <v>2.9267316153848481E-2</v>
      </c>
      <c r="AT89">
        <f t="shared" ca="1" si="192"/>
        <v>2.9528011409057212E-2</v>
      </c>
      <c r="AU89">
        <f t="shared" ca="1" si="192"/>
        <v>2.9773067605590578E-2</v>
      </c>
      <c r="AV89">
        <f t="shared" ca="1" si="192"/>
        <v>3.0003123361538792E-2</v>
      </c>
      <c r="AW89">
        <f t="shared" ca="1" si="192"/>
        <v>3.0218845902310013E-2</v>
      </c>
      <c r="AX89">
        <f t="shared" ca="1" si="192"/>
        <v>3.0420929033444268E-2</v>
      </c>
      <c r="AY89">
        <f t="shared" ca="1" si="192"/>
        <v>3.0610091089152337E-2</v>
      </c>
      <c r="AZ89">
        <f t="shared" ca="1" si="192"/>
        <v>3.0787072867958822E-2</v>
      </c>
      <c r="BA89">
        <f t="shared" ca="1" si="192"/>
        <v>3.0952635567048806E-2</v>
      </c>
      <c r="BB89">
        <f t="shared" ca="1" si="192"/>
        <v>3.1107558727078086E-2</v>
      </c>
      <c r="BC89">
        <f t="shared" ca="1" si="192"/>
        <v>3.1252638199304114E-2</v>
      </c>
      <c r="BD89">
        <f t="shared" ca="1" si="192"/>
        <v>3.1388684146926048E-2</v>
      </c>
      <c r="BE89">
        <f t="shared" ca="1" si="192"/>
        <v>3.1516519092483361E-2</v>
      </c>
      <c r="BF89">
        <f t="shared" ca="1" si="192"/>
        <v>3.1636976023051669E-2</v>
      </c>
      <c r="BG89">
        <f t="shared" ca="1" si="192"/>
        <v>3.1750896564788481E-2</v>
      </c>
      <c r="BH89">
        <f t="shared" ca="1" si="192"/>
        <v>3.1859129238118671E-2</v>
      </c>
      <c r="BI89">
        <f t="shared" ca="1" si="192"/>
        <v>3.1962527804507548E-2</v>
      </c>
      <c r="BJ89">
        <f t="shared" ca="1" si="192"/>
        <v>3.2061949715347218E-2</v>
      </c>
      <c r="BK89">
        <f t="shared" ca="1" si="192"/>
        <v>3.2158254672978094E-2</v>
      </c>
      <c r="BL89">
        <f t="shared" ca="1" si="192"/>
        <v>3.2252303313281903E-2</v>
      </c>
      <c r="BM89">
        <f t="shared" ca="1" si="174"/>
        <v>3.2344956018613924E-2</v>
      </c>
      <c r="BN89">
        <f t="shared" ca="1" si="174"/>
        <v>3.2437071869092289E-2</v>
      </c>
      <c r="BO89">
        <f t="shared" ca="1" si="174"/>
        <v>3.2529507739430079E-2</v>
      </c>
      <c r="BP89">
        <f t="shared" ca="1" si="174"/>
        <v>3.2623117547583937E-2</v>
      </c>
      <c r="BQ89">
        <f t="shared" ca="1" si="174"/>
        <v>3.271875166050181E-2</v>
      </c>
      <c r="BR89">
        <f t="shared" ca="1" si="174"/>
        <v>3.2817256461184698E-2</v>
      </c>
      <c r="BS89">
        <f t="shared" ca="1" si="174"/>
        <v>3.2919474080135382E-2</v>
      </c>
      <c r="BT89">
        <f t="shared" ca="1" si="174"/>
        <v>3.3026242293053627E-2</v>
      </c>
      <c r="BU89">
        <f t="shared" ca="1" si="174"/>
        <v>3.3138394585356376E-2</v>
      </c>
      <c r="BV89">
        <f t="shared" ca="1" si="174"/>
        <v>3.3256760382756059E-2</v>
      </c>
      <c r="BW89">
        <f t="shared" ca="1" si="174"/>
        <v>3.3382165445725503E-2</v>
      </c>
      <c r="BX89">
        <f t="shared" ca="1" si="174"/>
        <v>3.3515432424217735E-2</v>
      </c>
      <c r="BY89">
        <f t="shared" ca="1" si="174"/>
        <v>3.3657381567499429E-2</v>
      </c>
      <c r="BZ89">
        <f t="shared" ca="1" si="174"/>
        <v>3.3808831582402617E-2</v>
      </c>
      <c r="CA89">
        <f t="shared" ca="1" si="181"/>
        <v>3.3970600631706455E-2</v>
      </c>
      <c r="CB89">
        <f t="shared" ca="1" si="181"/>
        <v>3.4143507462736228E-2</v>
      </c>
      <c r="CC89">
        <f t="shared" ca="1" si="181"/>
        <v>3.4328372654616357E-2</v>
      </c>
      <c r="CD89">
        <f t="shared" ca="1" si="181"/>
        <v>3.4526019970944774E-2</v>
      </c>
      <c r="CE89">
        <f t="shared" ca="1" si="181"/>
        <v>3.4737277802975843E-2</v>
      </c>
      <c r="CF89">
        <f t="shared" ca="1" si="181"/>
        <v>3.496298068671444E-2</v>
      </c>
      <c r="CG89">
        <f t="shared" ca="1" si="181"/>
        <v>3.5203970875643753E-2</v>
      </c>
      <c r="CH89">
        <f t="shared" ca="1" si="181"/>
        <v>3.5461099949141581E-2</v>
      </c>
      <c r="CI89">
        <f t="shared" ca="1" si="181"/>
        <v>3.5735230434993229E-2</v>
      </c>
      <c r="CJ89">
        <f t="shared" ca="1" si="181"/>
        <v>3.602723742279295E-2</v>
      </c>
      <c r="CK89">
        <f t="shared" ca="1" si="181"/>
        <v>3.6338010143449007E-2</v>
      </c>
      <c r="CL89">
        <f t="shared" ca="1" si="181"/>
        <v>3.6668453488480864E-2</v>
      </c>
      <c r="CM89">
        <f t="shared" ca="1" si="181"/>
        <v>3.7019489441331065E-2</v>
      </c>
      <c r="CN89">
        <f t="shared" ca="1" si="181"/>
        <v>3.7392058391520128E-2</v>
      </c>
      <c r="CO89">
        <f t="shared" ca="1" si="181"/>
        <v>3.7787120301163622E-2</v>
      </c>
      <c r="CP89">
        <f t="shared" ca="1" si="181"/>
        <v>3.8205655692158877E-2</v>
      </c>
      <c r="CQ89">
        <f t="shared" ref="CD89:CZ99" ca="1" si="199">(CP89+CQ88+CR89+CQ90)/4</f>
        <v>3.8648666421249832E-2</v>
      </c>
      <c r="CR89">
        <f ca="1">(CQ89+CR88+CS89+CR90)/4</f>
        <v>3.9117176209208307E-2</v>
      </c>
      <c r="CS89">
        <f t="shared" ca="1" si="199"/>
        <v>3.9612230889546157E-2</v>
      </c>
      <c r="CT89">
        <f t="shared" ca="1" si="199"/>
        <v>4.0134898341515693E-2</v>
      </c>
      <c r="CU89">
        <f t="shared" ca="1" si="199"/>
        <v>4.0686268071687348E-2</v>
      </c>
      <c r="CV89">
        <f t="shared" ca="1" si="199"/>
        <v>4.1267450408138735E-2</v>
      </c>
      <c r="CW89">
        <f t="shared" ca="1" si="199"/>
        <v>4.1879575271276746E-2</v>
      </c>
      <c r="CX89">
        <f t="shared" ca="1" si="199"/>
        <v>4.2523790485575176E-2</v>
      </c>
      <c r="CY89">
        <f t="shared" ca="1" si="199"/>
        <v>4.3201259597080648E-2</v>
      </c>
      <c r="CZ89">
        <f t="shared" ca="1" si="199"/>
        <v>4.3913159162458873E-2</v>
      </c>
      <c r="DA89">
        <f ca="1">(CZ89+DA88+DB89+DA90)/4</f>
        <v>4.4660675476667425E-2</v>
      </c>
      <c r="DB89">
        <f t="shared" ca="1" si="189"/>
        <v>4.544500070809887E-2</v>
      </c>
      <c r="DC89">
        <f t="shared" ca="1" si="189"/>
        <v>4.6267328412295937E-2</v>
      </c>
      <c r="DD89">
        <f t="shared" ca="1" si="189"/>
        <v>4.7128848398158785E-2</v>
      </c>
      <c r="DE89">
        <f t="shared" ca="1" si="189"/>
        <v>4.8030740924010579E-2</v>
      </c>
      <c r="DF89">
        <f t="shared" ca="1" si="189"/>
        <v>4.8974170205033002E-2</v>
      </c>
      <c r="DG89">
        <f t="shared" ca="1" si="189"/>
        <v>4.9960277218505295E-2</v>
      </c>
      <c r="DH89">
        <f t="shared" ca="1" si="189"/>
        <v>5.0990171799059625E-2</v>
      </c>
      <c r="DI89">
        <f t="shared" ca="1" si="189"/>
        <v>5.2064924022884908E-2</v>
      </c>
      <c r="DJ89">
        <f t="shared" ca="1" si="189"/>
        <v>5.3185554887554248E-2</v>
      </c>
      <c r="DK89">
        <f t="shared" ca="1" si="189"/>
        <v>5.4353026302999631E-2</v>
      </c>
      <c r="DL89">
        <f t="shared" ca="1" si="189"/>
        <v>5.5568230419185086E-2</v>
      </c>
      <c r="DM89">
        <f t="shared" ca="1" si="189"/>
        <v>5.6831978327301927E-2</v>
      </c>
      <c r="DN89">
        <f t="shared" ca="1" si="189"/>
        <v>5.8144988183874174E-2</v>
      </c>
      <c r="DO89">
        <f t="shared" ca="1" si="189"/>
        <v>5.9507872821042987E-2</v>
      </c>
      <c r="DP89">
        <f t="shared" ca="1" si="189"/>
        <v>6.0921126921489696E-2</v>
      </c>
      <c r="DQ89">
        <f t="shared" ca="1" si="189"/>
        <v>6.2385113852908465E-2</v>
      </c>
      <c r="DR89">
        <f t="shared" ca="1" si="189"/>
        <v>6.3900052274553393E-2</v>
      </c>
      <c r="DS89">
        <f t="shared" ca="1" si="189"/>
        <v>6.546600264699598E-2</v>
      </c>
      <c r="DT89">
        <f t="shared" ca="1" si="189"/>
        <v>6.7082853795600528E-2</v>
      </c>
      <c r="DU89">
        <f t="shared" ca="1" si="189"/>
        <v>6.8750309698029893E-2</v>
      </c>
      <c r="DV89">
        <f t="shared" ca="1" si="189"/>
        <v>7.0467876685906844E-2</v>
      </c>
      <c r="DW89">
        <f t="shared" ca="1" si="189"/>
        <v>7.2234851270043421E-2</v>
      </c>
      <c r="DX89">
        <f t="shared" ca="1" si="189"/>
        <v>7.4050308816762583E-2</v>
      </c>
      <c r="DY89">
        <f t="shared" ca="1" si="189"/>
        <v>7.5913093319005198E-2</v>
      </c>
      <c r="DZ89">
        <f t="shared" ca="1" si="189"/>
        <v>7.7821808519262639E-2</v>
      </c>
      <c r="EA89">
        <f t="shared" ca="1" si="189"/>
        <v>7.9774810650919639E-2</v>
      </c>
      <c r="EB89">
        <f t="shared" ca="1" si="189"/>
        <v>8.1770203069275821E-2</v>
      </c>
      <c r="EC89">
        <f t="shared" ca="1" si="189"/>
        <v>8.3805833042236599E-2</v>
      </c>
      <c r="ED89">
        <f t="shared" ca="1" si="189"/>
        <v>8.5879290962329782E-2</v>
      </c>
      <c r="EE89">
        <f t="shared" ca="1" si="189"/>
        <v>8.7987912225280615E-2</v>
      </c>
      <c r="EF89">
        <f t="shared" ca="1" si="189"/>
        <v>9.0128781994977314E-2</v>
      </c>
      <c r="EG89">
        <f t="shared" ca="1" si="189"/>
        <v>9.2298743039611747E-2</v>
      </c>
      <c r="EH89">
        <f t="shared" ca="1" si="185"/>
        <v>9.4494406778736245E-2</v>
      </c>
      <c r="EI89">
        <f t="shared" ca="1" si="185"/>
        <v>9.6712167625990886E-2</v>
      </c>
      <c r="EJ89">
        <f t="shared" ca="1" si="185"/>
        <v>9.894822064787244E-2</v>
      </c>
      <c r="EK89">
        <f t="shared" ca="1" si="185"/>
        <v>0.10119858248624125</v>
      </c>
      <c r="EL89">
        <f t="shared" ca="1" si="185"/>
        <v>0.10345911541299807</v>
      </c>
      <c r="EM89">
        <f t="shared" ca="1" si="185"/>
        <v>0.10572555430181926</v>
      </c>
      <c r="EN89">
        <f t="shared" ca="1" si="185"/>
        <v>0.10799353621688043</v>
      </c>
      <c r="EO89">
        <f t="shared" ca="1" si="185"/>
        <v>0.11025863223545855</v>
      </c>
      <c r="EP89">
        <f t="shared" ca="1" si="185"/>
        <v>0.11251638104382983</v>
      </c>
      <c r="EQ89">
        <f t="shared" ca="1" si="185"/>
        <v>0.11476232377774119</v>
      </c>
      <c r="ER89">
        <f t="shared" ca="1" si="185"/>
        <v>0.11699203952357259</v>
      </c>
      <c r="ES89">
        <f t="shared" ca="1" si="185"/>
        <v>0.11920118085739898</v>
      </c>
      <c r="ET89">
        <f t="shared" ca="1" si="185"/>
        <v>0.12138550877913758</v>
      </c>
      <c r="EU89">
        <f t="shared" ca="1" si="185"/>
        <v>0.12354092639960379</v>
      </c>
      <c r="EV89">
        <f t="shared" ca="1" si="185"/>
        <v>0.12566351076032664</v>
      </c>
      <c r="EW89">
        <f t="shared" ca="1" si="185"/>
        <v>0.12774954220898194</v>
      </c>
      <c r="EX89">
        <f t="shared" ca="1" si="185"/>
        <v>0.12979553081571682</v>
      </c>
      <c r="EY89">
        <f t="shared" ca="1" si="185"/>
        <v>0.13179823939481783</v>
      </c>
      <c r="EZ89">
        <f t="shared" ca="1" si="185"/>
        <v>0.13375470278856569</v>
      </c>
      <c r="FA89">
        <f t="shared" ca="1" si="185"/>
        <v>0.13566224317151207</v>
      </c>
      <c r="FB89">
        <f t="shared" ca="1" si="185"/>
        <v>0.13751848123923194</v>
      </c>
      <c r="FC89">
        <f t="shared" ca="1" si="166"/>
        <v>0.13932134325122164</v>
      </c>
      <c r="FD89">
        <f t="shared" ca="1" si="166"/>
        <v>0.14106906399865066</v>
      </c>
      <c r="FE89">
        <f t="shared" ca="1" si="166"/>
        <v>0.14276018586027728</v>
      </c>
      <c r="FF89">
        <f t="shared" ca="1" si="166"/>
        <v>0.14439355419086322</v>
      </c>
      <c r="FG89">
        <f t="shared" ca="1" si="166"/>
        <v>0.14596830935358454</v>
      </c>
      <c r="FH89">
        <f t="shared" ca="1" si="166"/>
        <v>0.14748387575985872</v>
      </c>
      <c r="FI89">
        <f t="shared" ca="1" si="166"/>
        <v>0.14893994831619298</v>
      </c>
      <c r="FJ89">
        <f t="shared" ca="1" si="166"/>
        <v>0.15033647669842948</v>
      </c>
      <c r="FK89">
        <f t="shared" ca="1" si="166"/>
        <v>0.151673647880117</v>
      </c>
      <c r="FL89">
        <f t="shared" ca="1" si="166"/>
        <v>0.15295186733520666</v>
      </c>
      <c r="FM89">
        <f t="shared" ca="1" si="166"/>
        <v>0.1541717393177468</v>
      </c>
      <c r="FN89">
        <f t="shared" ca="1" si="166"/>
        <v>0.15533404659484124</v>
      </c>
      <c r="FO89">
        <f t="shared" ca="1" si="166"/>
        <v>0.15643972997599409</v>
      </c>
      <c r="FP89">
        <f t="shared" ca="1" si="166"/>
        <v>0.15748986794418993</v>
      </c>
      <c r="FQ89">
        <f t="shared" ca="1" si="166"/>
        <v>0.15848565665359091</v>
      </c>
      <c r="FR89">
        <f t="shared" ca="1" si="166"/>
        <v>0.15942839051728616</v>
      </c>
      <c r="FS89">
        <f t="shared" ca="1" si="195"/>
        <v>0.16031944356755756</v>
      </c>
      <c r="FT89">
        <f ca="1">(FS89+FT88+FU89+FT90)/4</f>
        <v>0.16116025173179924</v>
      </c>
      <c r="FU89">
        <f t="shared" ca="1" si="195"/>
        <v>0.16195229613044454</v>
      </c>
      <c r="FV89">
        <f t="shared" ca="1" si="195"/>
        <v>0.16269708746964889</v>
      </c>
      <c r="FW89">
        <f t="shared" ca="1" si="195"/>
        <v>0.16339615157145215</v>
      </c>
      <c r="FX89">
        <f t="shared" ca="1" si="195"/>
        <v>0.1640510160579095</v>
      </c>
      <c r="FY89">
        <f t="shared" ca="1" si="195"/>
        <v>0.16466319818326974</v>
      </c>
      <c r="FZ89">
        <f t="shared" ca="1" si="195"/>
        <v>0.16523419378961196</v>
      </c>
      <c r="GA89">
        <f t="shared" ca="1" si="195"/>
        <v>0.16576546734623804</v>
      </c>
      <c r="GB89">
        <f t="shared" ca="1" si="195"/>
        <v>0.16625844302130871</v>
      </c>
      <c r="GC89">
        <f ca="1">(GB89+GC88+GD89+GC90)/4</f>
        <v>0.16671449672541477</v>
      </c>
      <c r="GD89">
        <f t="shared" ca="1" si="183"/>
        <v>0.16713494906067622</v>
      </c>
      <c r="GE89">
        <f t="shared" ca="1" si="183"/>
        <v>0.16752105910524695</v>
      </c>
      <c r="GF89">
        <f t="shared" ca="1" si="183"/>
        <v>0.16787401896146328</v>
      </c>
      <c r="GG89">
        <f t="shared" ca="1" si="183"/>
        <v>0.1681949489960182</v>
      </c>
      <c r="GH89">
        <f t="shared" ca="1" si="183"/>
        <v>0.16848489370220832</v>
      </c>
      <c r="GI89">
        <f t="shared" ca="1" si="183"/>
        <v>0.16874481811724534</v>
      </c>
      <c r="GJ89">
        <f t="shared" ca="1" si="183"/>
        <v>0.16897560473163811</v>
      </c>
      <c r="GK89">
        <f t="shared" ca="1" si="183"/>
        <v>0.1691780508325571</v>
      </c>
      <c r="GL89">
        <f t="shared" ca="1" si="183"/>
        <v>0.16935286622872842</v>
      </c>
      <c r="GM89">
        <f t="shared" ca="1" si="183"/>
        <v>0.16950067131064864</v>
      </c>
      <c r="GN89">
        <f t="shared" ca="1" si="183"/>
        <v>0.16962199540664599</v>
      </c>
      <c r="GO89">
        <f t="shared" ca="1" si="183"/>
        <v>0.16971727540245951</v>
      </c>
      <c r="GP89">
        <f t="shared" ca="1" si="183"/>
        <v>0.16978685459948467</v>
      </c>
      <c r="GQ89">
        <f t="shared" ca="1" si="183"/>
        <v>0.16983098179458742</v>
      </c>
      <c r="GR89" s="1">
        <f t="shared" ca="1" si="183"/>
        <v>0.16984981057236925</v>
      </c>
      <c r="GS89">
        <f t="shared" ca="1" si="183"/>
        <v>0.16984339880893118</v>
      </c>
      <c r="GT89">
        <f t="shared" ca="1" si="183"/>
        <v>0.16981170839450363</v>
      </c>
      <c r="GU89">
        <f t="shared" ca="1" si="196"/>
        <v>0.16975460519074836</v>
      </c>
      <c r="GV89">
        <f t="shared" ca="1" si="196"/>
        <v>0.1696718592470651</v>
      </c>
      <c r="GW89">
        <f t="shared" ca="1" si="196"/>
        <v>0.16956314530880634</v>
      </c>
      <c r="GX89">
        <f t="shared" ca="1" si="193"/>
        <v>0.16942804365884079</v>
      </c>
      <c r="GY89">
        <f t="shared" ca="1" si="193"/>
        <v>0.16926604134229123</v>
      </c>
      <c r="GZ89">
        <f t="shared" ca="1" si="193"/>
        <v>0.16907653383233073</v>
      </c>
      <c r="HA89">
        <f t="shared" ca="1" si="193"/>
        <v>0.16885882720241449</v>
      </c>
      <c r="HB89">
        <f t="shared" ca="1" si="193"/>
        <v>0.16861214087698234</v>
      </c>
      <c r="HC89">
        <f t="shared" ca="1" si="193"/>
        <v>0.16833561103811287</v>
      </c>
      <c r="HD89">
        <f t="shared" ca="1" si="193"/>
        <v>0.16802829476927664</v>
      </c>
      <c r="HE89">
        <f t="shared" ca="1" si="193"/>
        <v>0.16768917501827113</v>
      </c>
      <c r="HF89">
        <f t="shared" ca="1" si="193"/>
        <v>0.16731716645825018</v>
      </c>
      <c r="HG89">
        <f t="shared" ca="1" si="193"/>
        <v>0.16691112231698879</v>
      </c>
      <c r="HH89">
        <f t="shared" ca="1" si="193"/>
        <v>0.16646984222926062</v>
      </c>
      <c r="HI89">
        <f t="shared" ca="1" si="193"/>
        <v>0.16599208114590608</v>
      </c>
      <c r="HJ89">
        <f t="shared" ca="1" si="193"/>
        <v>0.16547655930729796</v>
      </c>
      <c r="HK89">
        <f t="shared" ca="1" si="193"/>
        <v>0.16492197325829014</v>
      </c>
      <c r="HL89">
        <f t="shared" ca="1" si="193"/>
        <v>0.16432700784025894</v>
      </c>
      <c r="HM89">
        <f t="shared" ca="1" si="193"/>
        <v>0.16369034903080038</v>
      </c>
      <c r="HN89">
        <f t="shared" ca="1" si="193"/>
        <v>0.16301069740262292</v>
      </c>
      <c r="HO89">
        <f t="shared" ca="1" si="193"/>
        <v>0.16228678184734813</v>
      </c>
      <c r="HP89">
        <f t="shared" ca="1" si="193"/>
        <v>0.16151737308799652</v>
      </c>
      <c r="HQ89">
        <f t="shared" ca="1" si="193"/>
        <v>0.16070129642395858</v>
      </c>
      <c r="HR89">
        <f t="shared" ca="1" si="193"/>
        <v>0.15983744313172582</v>
      </c>
      <c r="HS89">
        <f t="shared" ca="1" si="193"/>
        <v>0.15892477997028834</v>
      </c>
      <c r="HT89">
        <f t="shared" ca="1" si="193"/>
        <v>0.1579623562930228</v>
      </c>
      <c r="HU89">
        <f t="shared" ca="1" si="193"/>
        <v>0.15694930836501675</v>
      </c>
      <c r="HV89">
        <f t="shared" ca="1" si="193"/>
        <v>0.15588486069250237</v>
      </c>
      <c r="HW89">
        <f t="shared" ca="1" si="193"/>
        <v>0.15476832456511591</v>
      </c>
      <c r="HX89">
        <f t="shared" ca="1" si="193"/>
        <v>0.1535990946035409</v>
      </c>
      <c r="HY89">
        <f t="shared" ca="1" si="193"/>
        <v>0.15237664478973459</v>
      </c>
      <c r="HZ89">
        <f t="shared" ca="1" si="193"/>
        <v>0.1511005260271481</v>
      </c>
      <c r="IA89">
        <f t="shared" ca="1" si="193"/>
        <v>0.1497703675057212</v>
      </c>
      <c r="IB89">
        <f t="shared" ca="1" si="193"/>
        <v>0.14838588388508292</v>
      </c>
      <c r="IC89">
        <f t="shared" ca="1" si="193"/>
        <v>0.14694688956524318</v>
      </c>
      <c r="ID89">
        <f t="shared" ca="1" si="193"/>
        <v>0.14545332024587965</v>
      </c>
      <c r="IE89">
        <f t="shared" ca="1" si="176"/>
        <v>0.14390526083301525</v>
      </c>
      <c r="IF89">
        <f t="shared" ca="1" si="176"/>
        <v>0.14230297778708403</v>
      </c>
      <c r="IG89">
        <f t="shared" ca="1" si="176"/>
        <v>0.14064695339618344</v>
      </c>
      <c r="IH89">
        <f t="shared" ca="1" si="176"/>
        <v>0.13893791926840837</v>
      </c>
      <c r="II89">
        <f t="shared" ca="1" si="176"/>
        <v>0.13717688652816679</v>
      </c>
      <c r="IJ89">
        <f t="shared" ca="1" si="176"/>
        <v>0.13536517066456455</v>
      </c>
      <c r="IK89">
        <f t="shared" ca="1" si="176"/>
        <v>0.13350440958228268</v>
      </c>
      <c r="IL89">
        <f t="shared" ca="1" si="176"/>
        <v>0.13159657402702091</v>
      </c>
      <c r="IM89">
        <f t="shared" ca="1" si="176"/>
        <v>0.12964397011348558</v>
      </c>
      <c r="IN89">
        <f t="shared" ca="1" si="176"/>
        <v>0.12764923412912557</v>
      </c>
      <c r="IO89">
        <f t="shared" ca="1" si="176"/>
        <v>0.12561532011042451</v>
      </c>
      <c r="IP89">
        <f t="shared" ca="1" si="176"/>
        <v>0.1235454809021618</v>
      </c>
      <c r="IQ89">
        <f t="shared" ca="1" si="176"/>
        <v>0.12144324353614445</v>
      </c>
      <c r="IR89">
        <f t="shared" ca="1" si="176"/>
        <v>0.11931237982887517</v>
      </c>
      <c r="IS89">
        <f t="shared" ca="1" si="176"/>
        <v>0.11715687311836287</v>
      </c>
      <c r="IT89">
        <f t="shared" ca="1" si="176"/>
        <v>0.11498088205404607</v>
      </c>
      <c r="IU89">
        <f t="shared" ca="1" si="167"/>
        <v>0.11278870233018945</v>
      </c>
      <c r="IV89">
        <f ca="1">(IU89+IV88+IW89+IV90)/4</f>
        <v>0.11058472721726942</v>
      </c>
      <c r="IW89">
        <f t="shared" ca="1" si="167"/>
        <v>0.10837340769999537</v>
      </c>
      <c r="IX89">
        <f t="shared" ca="1" si="167"/>
        <v>0.10615921297542125</v>
      </c>
      <c r="IY89">
        <f t="shared" ca="1" si="167"/>
        <v>0.10394659200034084</v>
      </c>
      <c r="IZ89">
        <f t="shared" ca="1" si="167"/>
        <v>0.10173993670431715</v>
      </c>
      <c r="JA89">
        <f t="shared" ca="1" si="167"/>
        <v>9.9543547404309429E-2</v>
      </c>
      <c r="JB89">
        <f t="shared" ca="1" si="167"/>
        <v>9.7361600870594769E-2</v>
      </c>
      <c r="JC89">
        <f t="shared" ca="1" si="167"/>
        <v>9.5198121403717195E-2</v>
      </c>
      <c r="JD89">
        <f t="shared" ca="1" si="167"/>
        <v>9.3056955191045981E-2</v>
      </c>
      <c r="JE89">
        <f ca="1">(JD89+JE88+JF89+JE90)/4</f>
        <v>9.0941748121795896E-2</v>
      </c>
      <c r="JF89">
        <f t="shared" ca="1" si="191"/>
        <v>8.8855927153555031E-2</v>
      </c>
      <c r="JG89">
        <f t="shared" ca="1" si="191"/>
        <v>8.6802685243691474E-2</v>
      </c>
      <c r="JH89">
        <f t="shared" ca="1" si="191"/>
        <v>8.4784969787260397E-2</v>
      </c>
      <c r="JI89">
        <f t="shared" ca="1" si="191"/>
        <v>8.2805474440521998E-2</v>
      </c>
      <c r="JJ89">
        <f t="shared" ca="1" si="191"/>
        <v>8.0866634156706294E-2</v>
      </c>
      <c r="JK89">
        <f t="shared" ca="1" si="191"/>
        <v>7.8970623218538191E-2</v>
      </c>
      <c r="JL89">
        <f t="shared" ca="1" si="191"/>
        <v>7.7119356020143609E-2</v>
      </c>
      <c r="JM89">
        <f t="shared" ca="1" si="191"/>
        <v>7.5314490328807993E-2</v>
      </c>
      <c r="JN89">
        <f t="shared" ca="1" si="190"/>
        <v>7.3557432743883849E-2</v>
      </c>
      <c r="JO89">
        <f t="shared" ca="1" si="190"/>
        <v>7.1849346064977351E-2</v>
      </c>
      <c r="JP89">
        <f t="shared" ca="1" si="190"/>
        <v>7.0191158283297875E-2</v>
      </c>
      <c r="JQ89">
        <f t="shared" ca="1" si="190"/>
        <v>6.8583572917593413E-2</v>
      </c>
      <c r="JR89">
        <f t="shared" ca="1" si="190"/>
        <v>6.7027080428289393E-2</v>
      </c>
      <c r="JS89">
        <f t="shared" ca="1" si="190"/>
        <v>6.5521970459222326E-2</v>
      </c>
      <c r="JT89">
        <f t="shared" ca="1" si="190"/>
        <v>6.4068344674725108E-2</v>
      </c>
      <c r="JU89">
        <f t="shared" ca="1" si="190"/>
        <v>6.2666129979890128E-2</v>
      </c>
      <c r="JV89">
        <f t="shared" ca="1" si="190"/>
        <v>6.1315091932849126E-2</v>
      </c>
      <c r="JW89">
        <f t="shared" ca="1" si="190"/>
        <v>6.0014848179216859E-2</v>
      </c>
      <c r="JX89">
        <f t="shared" ca="1" si="190"/>
        <v>5.8764881759925433E-2</v>
      </c>
      <c r="JY89">
        <f t="shared" ca="1" si="190"/>
        <v>5.756455416411279E-2</v>
      </c>
      <c r="JZ89">
        <f t="shared" ca="1" si="190"/>
        <v>5.6413118018207684E-2</v>
      </c>
      <c r="KA89">
        <f t="shared" ca="1" si="190"/>
        <v>5.5309729320650508E-2</v>
      </c>
      <c r="KB89">
        <f t="shared" ca="1" si="190"/>
        <v>5.4253459148653746E-2</v>
      </c>
      <c r="KC89">
        <f t="shared" ca="1" si="190"/>
        <v>5.3243304778954434E-2</v>
      </c>
      <c r="KD89">
        <f t="shared" ca="1" si="190"/>
        <v>5.2278200178607022E-2</v>
      </c>
      <c r="KE89">
        <f t="shared" ca="1" si="190"/>
        <v>5.1357025834518927E-2</v>
      </c>
      <c r="KF89">
        <f t="shared" ca="1" si="190"/>
        <v>5.0478617901677632E-2</v>
      </c>
      <c r="KG89">
        <f t="shared" ca="1" si="190"/>
        <v>4.9641776659921512E-2</v>
      </c>
      <c r="KH89">
        <f t="shared" ca="1" si="190"/>
        <v>4.8845274277741504E-2</v>
      </c>
      <c r="KI89">
        <f t="shared" ca="1" si="190"/>
        <v>4.8087861889055721E-2</v>
      </c>
      <c r="KJ89">
        <f t="shared" ca="1" si="190"/>
        <v>4.7368275995265455E-2</v>
      </c>
      <c r="KK89">
        <f t="shared" ca="1" si="190"/>
        <v>4.668524421027382E-2</v>
      </c>
      <c r="KL89">
        <f t="shared" ca="1" si="190"/>
        <v>4.6037490370619855E-2</v>
      </c>
      <c r="KM89">
        <f t="shared" ca="1" si="190"/>
        <v>4.5423739036541268E-2</v>
      </c>
      <c r="KN89">
        <f t="shared" ca="1" si="190"/>
        <v>4.484271941271404E-2</v>
      </c>
      <c r="KO89">
        <f t="shared" ca="1" si="190"/>
        <v>4.4293168719706136E-2</v>
      </c>
      <c r="KP89">
        <f t="shared" ca="1" si="190"/>
        <v>4.3773835048900062E-2</v>
      </c>
      <c r="KQ89">
        <f t="shared" ca="1" si="190"/>
        <v>4.3283479734852033E-2</v>
      </c>
      <c r="KR89">
        <f t="shared" ca="1" si="190"/>
        <v>4.2820879279827015E-2</v>
      </c>
      <c r="KS89">
        <f t="shared" ca="1" si="190"/>
        <v>4.2384826865632726E-2</v>
      </c>
      <c r="KT89">
        <f t="shared" ca="1" si="190"/>
        <v>4.1974133487923532E-2</v>
      </c>
      <c r="KU89">
        <f t="shared" ca="1" si="190"/>
        <v>4.1587628747900569E-2</v>
      </c>
      <c r="KV89">
        <f t="shared" ca="1" si="190"/>
        <v>4.1224161335837686E-2</v>
      </c>
      <c r="KW89">
        <f t="shared" ca="1" si="190"/>
        <v>4.0882599240149586E-2</v>
      </c>
      <c r="KX89">
        <f t="shared" ca="1" si="186"/>
        <v>4.05618297148196E-2</v>
      </c>
      <c r="KY89">
        <f t="shared" ca="1" si="186"/>
        <v>4.0260759036948868E-2</v>
      </c>
      <c r="KZ89">
        <f t="shared" ca="1" si="186"/>
        <v>3.9978312084999676E-2</v>
      </c>
      <c r="LA89">
        <f t="shared" ca="1" si="186"/>
        <v>3.9713431767007278E-2</v>
      </c>
      <c r="LB89">
        <f t="shared" ca="1" si="186"/>
        <v>3.9465078326644143E-2</v>
      </c>
      <c r="LC89">
        <f t="shared" ca="1" si="186"/>
        <v>3.9232228553557784E-2</v>
      </c>
      <c r="LD89">
        <f t="shared" ca="1" si="186"/>
        <v>3.9013874922882309E-2</v>
      </c>
      <c r="LE89">
        <f t="shared" ca="1" si="186"/>
        <v>3.8809024687259518E-2</v>
      </c>
      <c r="LF89">
        <f t="shared" ca="1" si="186"/>
        <v>3.8616698943110039E-2</v>
      </c>
      <c r="LG89">
        <f t="shared" ca="1" si="186"/>
        <v>3.8435931691280414E-2</v>
      </c>
      <c r="LH89">
        <f t="shared" ca="1" si="170"/>
        <v>3.8265768910568147E-2</v>
      </c>
      <c r="LI89">
        <f t="shared" ca="1" si="170"/>
        <v>3.8105267661003375E-2</v>
      </c>
      <c r="LJ89">
        <f t="shared" ca="1" si="170"/>
        <v>3.7953495232151614E-2</v>
      </c>
      <c r="LK89">
        <f t="shared" ca="1" si="170"/>
        <v>3.7809528350104211E-2</v>
      </c>
      <c r="LL89">
        <f t="shared" ca="1" si="170"/>
        <v>3.7672452455249805E-2</v>
      </c>
      <c r="LM89">
        <f t="shared" ca="1" si="170"/>
        <v>3.7541361061376857E-2</v>
      </c>
      <c r="LN89">
        <f t="shared" ca="1" si="170"/>
        <v>3.7415355205150935E-2</v>
      </c>
      <c r="LO89">
        <f t="shared" ca="1" si="170"/>
        <v>3.7293542993545613E-2</v>
      </c>
      <c r="LP89">
        <f t="shared" ca="1" si="170"/>
        <v>3.7175039255387926E-2</v>
      </c>
      <c r="LQ89">
        <f t="shared" ca="1" si="170"/>
        <v>3.7058965301812581E-2</v>
      </c>
      <c r="LR89">
        <f t="shared" ca="1" si="170"/>
        <v>3.6944448799107535E-2</v>
      </c>
      <c r="LS89">
        <f t="shared" ca="1" si="170"/>
        <v>3.683062375618032E-2</v>
      </c>
      <c r="LT89">
        <f t="shared" ca="1" si="170"/>
        <v>3.6716630627683162E-2</v>
      </c>
      <c r="LU89">
        <f t="shared" ca="1" si="170"/>
        <v>3.6601616532707507E-2</v>
      </c>
      <c r="LV89">
        <f t="shared" ca="1" si="170"/>
        <v>3.6484735587897769E-2</v>
      </c>
      <c r="LW89">
        <f t="shared" ca="1" si="170"/>
        <v>3.6365149352841311E-2</v>
      </c>
      <c r="LX89">
        <f ca="1">(LW89+LX88+LY89+LX90)/4</f>
        <v>3.6242027384668307E-2</v>
      </c>
      <c r="LY89">
        <f t="shared" ca="1" si="197"/>
        <v>3.6114547897942502E-2</v>
      </c>
      <c r="LZ89">
        <f t="shared" ca="1" si="197"/>
        <v>3.5981898525142039E-2</v>
      </c>
      <c r="MA89">
        <f t="shared" ca="1" si="197"/>
        <v>3.5843277172319304E-2</v>
      </c>
      <c r="MB89">
        <f t="shared" ca="1" si="197"/>
        <v>3.5697892963889491E-2</v>
      </c>
      <c r="MC89">
        <f t="shared" ca="1" si="197"/>
        <v>3.5544967269929048E-2</v>
      </c>
      <c r="MD89">
        <f t="shared" ca="1" si="197"/>
        <v>3.5383734808867251E-2</v>
      </c>
      <c r="ME89">
        <f t="shared" ca="1" si="197"/>
        <v>3.5213444818023978E-2</v>
      </c>
      <c r="MF89">
        <f t="shared" ca="1" si="197"/>
        <v>3.5033362284085642E-2</v>
      </c>
      <c r="MG89">
        <f ca="1">(MF89+MG88+MH89+MG90)/4</f>
        <v>3.4842769225314534E-2</v>
      </c>
      <c r="MH89">
        <f t="shared" ca="1" si="177"/>
        <v>3.4640966017055713E-2</v>
      </c>
      <c r="MI89">
        <f t="shared" ca="1" si="177"/>
        <v>3.4427272751935273E-2</v>
      </c>
      <c r="MJ89">
        <f t="shared" ca="1" si="177"/>
        <v>3.4201030626033864E-2</v>
      </c>
      <c r="MK89">
        <f t="shared" ca="1" si="177"/>
        <v>3.3961603342266417E-2</v>
      </c>
      <c r="ML89">
        <f t="shared" ca="1" si="177"/>
        <v>3.3708378522200974E-2</v>
      </c>
      <c r="MM89">
        <f t="shared" ca="1" si="177"/>
        <v>3.344076911760261E-2</v>
      </c>
      <c r="MN89">
        <f t="shared" ca="1" si="177"/>
        <v>3.3158214813091419E-2</v>
      </c>
      <c r="MO89">
        <f t="shared" ca="1" si="177"/>
        <v>3.2860183411451568E-2</v>
      </c>
      <c r="MP89">
        <f t="shared" ca="1" si="177"/>
        <v>3.2546172193319928E-2</v>
      </c>
      <c r="MQ89">
        <f t="shared" ca="1" si="177"/>
        <v>3.221570924321366E-2</v>
      </c>
      <c r="MR89">
        <f t="shared" ca="1" si="177"/>
        <v>3.1868354734123833E-2</v>
      </c>
      <c r="MS89">
        <f t="shared" ca="1" si="177"/>
        <v>3.1503702163203209E-2</v>
      </c>
      <c r="MT89">
        <f t="shared" ca="1" si="177"/>
        <v>3.1121379531407457E-2</v>
      </c>
      <c r="MU89">
        <f t="shared" ca="1" si="177"/>
        <v>3.0721050460307656E-2</v>
      </c>
      <c r="MV89">
        <f t="shared" ca="1" si="177"/>
        <v>3.0302415239674099E-2</v>
      </c>
      <c r="MW89">
        <f t="shared" ca="1" si="177"/>
        <v>2.9865211799834861E-2</v>
      </c>
      <c r="MX89">
        <f t="shared" ca="1" si="177"/>
        <v>2.9409216603233809E-2</v>
      </c>
      <c r="MY89">
        <f t="shared" ca="1" si="177"/>
        <v>2.8934245450048853E-2</v>
      </c>
      <c r="MZ89">
        <f t="shared" ca="1" si="177"/>
        <v>2.8440154193180099E-2</v>
      </c>
      <c r="NA89">
        <f t="shared" ca="1" si="177"/>
        <v>2.7926839358375227E-2</v>
      </c>
      <c r="NB89">
        <f t="shared" ca="1" si="177"/>
        <v>2.7394238665724449E-2</v>
      </c>
      <c r="NC89">
        <f t="shared" ca="1" si="177"/>
        <v>2.6842331449227003E-2</v>
      </c>
      <c r="ND89">
        <f t="shared" ca="1" si="177"/>
        <v>2.6271138971602256E-2</v>
      </c>
      <c r="NE89">
        <f t="shared" ca="1" si="177"/>
        <v>2.5680724631990125E-2</v>
      </c>
      <c r="NF89">
        <f t="shared" ca="1" si="177"/>
        <v>2.5071194064654509E-2</v>
      </c>
      <c r="NG89">
        <f t="shared" ca="1" si="177"/>
        <v>2.4442695127268668E-2</v>
      </c>
      <c r="NH89">
        <f t="shared" ca="1" si="177"/>
        <v>2.3795417777820349E-2</v>
      </c>
      <c r="NI89">
        <f t="shared" ca="1" si="177"/>
        <v>2.3129593839626303E-2</v>
      </c>
      <c r="NJ89">
        <f t="shared" ca="1" si="177"/>
        <v>2.2445496654388199E-2</v>
      </c>
      <c r="NK89">
        <f t="shared" ca="1" si="177"/>
        <v>2.1743440623654089E-2</v>
      </c>
      <c r="NL89">
        <f t="shared" ca="1" si="177"/>
        <v>2.1023780639470014E-2</v>
      </c>
      <c r="NM89">
        <f t="shared" ca="1" si="177"/>
        <v>2.0286911405414124E-2</v>
      </c>
      <c r="NN89">
        <f t="shared" ca="1" si="180"/>
        <v>1.9533266649599656E-2</v>
      </c>
      <c r="NO89">
        <f t="shared" ca="1" si="180"/>
        <v>1.8763318231612709E-2</v>
      </c>
      <c r="NP89">
        <f t="shared" ca="1" si="180"/>
        <v>1.797757514571497E-2</v>
      </c>
      <c r="NQ89">
        <f t="shared" ca="1" si="180"/>
        <v>1.7176582422990042E-2</v>
      </c>
      <c r="NR89">
        <f t="shared" ca="1" si="180"/>
        <v>1.636091993544414E-2</v>
      </c>
      <c r="NS89">
        <f t="shared" ca="1" si="180"/>
        <v>1.5531201105387304E-2</v>
      </c>
      <c r="NT89">
        <f t="shared" ca="1" si="180"/>
        <v>1.4688071523719612E-2</v>
      </c>
      <c r="NU89">
        <f t="shared" ca="1" si="180"/>
        <v>1.3832207481027868E-2</v>
      </c>
      <c r="NV89">
        <f t="shared" ca="1" si="180"/>
        <v>1.2964314415662042E-2</v>
      </c>
      <c r="NW89">
        <f t="shared" ca="1" si="180"/>
        <v>1.2085125283206582E-2</v>
      </c>
      <c r="NX89">
        <f t="shared" ca="1" si="180"/>
        <v>1.1195398851990447E-2</v>
      </c>
      <c r="NY89">
        <f t="shared" ca="1" si="180"/>
        <v>1.0295917929490507E-2</v>
      </c>
      <c r="NZ89">
        <f t="shared" ca="1" si="180"/>
        <v>9.3874875246764411E-3</v>
      </c>
      <c r="OA89">
        <f t="shared" ca="1" si="180"/>
        <v>8.4709329515212008E-3</v>
      </c>
      <c r="OB89">
        <f t="shared" ca="1" si="180"/>
        <v>7.5470978790597408E-3</v>
      </c>
      <c r="OC89">
        <f t="shared" ca="1" si="180"/>
        <v>6.6168423335200201E-3</v>
      </c>
      <c r="OD89">
        <f t="shared" ca="1" si="177"/>
        <v>5.6810406581745913E-3</v>
      </c>
      <c r="OE89">
        <f t="shared" ca="1" si="177"/>
        <v>4.740579436668297E-3</v>
      </c>
      <c r="OF89">
        <f t="shared" ca="1" si="177"/>
        <v>3.7963553856679476E-3</v>
      </c>
      <c r="OG89">
        <f t="shared" ca="1" si="177"/>
        <v>2.8492732227535216E-3</v>
      </c>
      <c r="OH89">
        <f t="shared" ca="1" si="177"/>
        <v>1.9002435155273238E-3</v>
      </c>
      <c r="OI89">
        <f t="shared" ca="1" si="177"/>
        <v>9.5018051795797535E-4</v>
      </c>
      <c r="OJ89">
        <v>0</v>
      </c>
    </row>
    <row r="90" spans="1:400" x14ac:dyDescent="0.35">
      <c r="A90">
        <v>0</v>
      </c>
      <c r="B90">
        <f t="shared" ca="1" si="198"/>
        <v>8.5660653921412603E-4</v>
      </c>
      <c r="C90">
        <f t="shared" ca="1" si="198"/>
        <v>1.7114692404272608E-3</v>
      </c>
      <c r="D90">
        <f t="shared" ca="1" si="198"/>
        <v>2.5636298247322812E-3</v>
      </c>
      <c r="E90">
        <f t="shared" ca="1" si="198"/>
        <v>3.4121382119720301E-3</v>
      </c>
      <c r="F90">
        <f t="shared" ca="1" si="198"/>
        <v>4.2560549821270815E-3</v>
      </c>
      <c r="G90">
        <f t="shared" ca="1" si="198"/>
        <v>5.0944538026827559E-3</v>
      </c>
      <c r="H90">
        <f t="shared" ca="1" si="198"/>
        <v>5.9264238151706689E-3</v>
      </c>
      <c r="I90">
        <f t="shared" ca="1" si="198"/>
        <v>6.7510719741720807E-3</v>
      </c>
      <c r="J90">
        <f t="shared" ca="1" si="198"/>
        <v>7.5675253321773224E-3</v>
      </c>
      <c r="K90">
        <f t="shared" ca="1" si="198"/>
        <v>8.3749332638182045E-3</v>
      </c>
      <c r="L90">
        <f t="shared" ca="1" si="198"/>
        <v>9.1724696231290804E-3</v>
      </c>
      <c r="M90">
        <f t="shared" ca="1" si="198"/>
        <v>9.9593348276477787E-3</v>
      </c>
      <c r="N90">
        <f t="shared" ca="1" si="198"/>
        <v>1.0734757863340711E-2</v>
      </c>
      <c r="O90">
        <f t="shared" ca="1" si="198"/>
        <v>1.1497998204527425E-2</v>
      </c>
      <c r="P90">
        <f t="shared" ca="1" si="198"/>
        <v>1.2248347643189737E-2</v>
      </c>
      <c r="Q90">
        <f t="shared" ca="1" si="198"/>
        <v>1.2985132022279626E-2</v>
      </c>
      <c r="R90">
        <f t="shared" ca="1" si="198"/>
        <v>1.3707712867888942E-2</v>
      </c>
      <c r="S90">
        <f t="shared" ca="1" si="198"/>
        <v>1.4415488915413346E-2</v>
      </c>
      <c r="T90">
        <f t="shared" ca="1" si="198"/>
        <v>1.5107897525132925E-2</v>
      </c>
      <c r="U90">
        <f t="shared" ca="1" si="198"/>
        <v>1.5784415982943115E-2</v>
      </c>
      <c r="V90">
        <f t="shared" ca="1" si="198"/>
        <v>1.6444562682302159E-2</v>
      </c>
      <c r="W90">
        <f t="shared" ca="1" si="198"/>
        <v>1.7087898183815304E-2</v>
      </c>
      <c r="X90">
        <f t="shared" ca="1" si="198"/>
        <v>1.7714026149251612E-2</v>
      </c>
      <c r="Y90">
        <f t="shared" ref="Y90:Y99" ca="1" si="200">(X90+Y89+Z90+Y91)/4</f>
        <v>1.8322594147185907E-2</v>
      </c>
      <c r="Z90">
        <f t="shared" ca="1" si="192"/>
        <v>1.8913294327876376E-2</v>
      </c>
      <c r="AA90">
        <f t="shared" ca="1" si="192"/>
        <v>1.9485863965426703E-2</v>
      </c>
      <c r="AB90">
        <f t="shared" ca="1" si="192"/>
        <v>2.0040085865739753E-2</v>
      </c>
      <c r="AC90">
        <f t="shared" ca="1" si="192"/>
        <v>2.0575788639247243E-2</v>
      </c>
      <c r="AD90">
        <f t="shared" ca="1" si="192"/>
        <v>2.1092846837894839E-2</v>
      </c>
      <c r="AE90">
        <f t="shared" ca="1" si="192"/>
        <v>2.1591180956374367E-2</v>
      </c>
      <c r="AF90">
        <f t="shared" ca="1" si="192"/>
        <v>2.2070757298121635E-2</v>
      </c>
      <c r="AG90">
        <f t="shared" ca="1" si="192"/>
        <v>2.2531587707139582E-2</v>
      </c>
      <c r="AH90">
        <f t="shared" ca="1" si="192"/>
        <v>2.297372916725874E-2</v>
      </c>
      <c r="AI90">
        <f t="shared" ca="1" si="192"/>
        <v>2.3397283271009255E-2</v>
      </c>
      <c r="AJ90">
        <f t="shared" ca="1" si="192"/>
        <v>2.3802395560848323E-2</v>
      </c>
      <c r="AK90">
        <f t="shared" ca="1" si="192"/>
        <v>2.418925474606122E-2</v>
      </c>
      <c r="AL90">
        <f t="shared" ca="1" si="192"/>
        <v>2.4558091799230821E-2</v>
      </c>
      <c r="AM90">
        <f t="shared" ca="1" si="192"/>
        <v>2.4909178936746244E-2</v>
      </c>
      <c r="AN90">
        <f t="shared" ca="1" si="192"/>
        <v>2.5242828488393702E-2</v>
      </c>
      <c r="AO90">
        <f t="shared" ca="1" si="192"/>
        <v>2.5559391661637655E-2</v>
      </c>
      <c r="AP90">
        <f t="shared" ca="1" si="192"/>
        <v>2.5859257206755526E-2</v>
      </c>
      <c r="AQ90">
        <f t="shared" ca="1" si="192"/>
        <v>2.6142849989530349E-2</v>
      </c>
      <c r="AR90">
        <f t="shared" ca="1" si="192"/>
        <v>2.64106294787297E-2</v>
      </c>
      <c r="AS90">
        <f t="shared" ca="1" si="192"/>
        <v>2.6663088156101918E-2</v>
      </c>
      <c r="AT90">
        <f t="shared" ca="1" si="192"/>
        <v>2.69007498570989E-2</v>
      </c>
      <c r="AU90">
        <f t="shared" ca="1" si="192"/>
        <v>2.7124168050984006E-2</v>
      </c>
      <c r="AV90">
        <f t="shared" ca="1" si="192"/>
        <v>2.7333924069400745E-2</v>
      </c>
      <c r="AW90">
        <f t="shared" ca="1" si="192"/>
        <v>2.7530625292858785E-2</v>
      </c>
      <c r="AX90">
        <f t="shared" ca="1" si="192"/>
        <v>2.7714903304934459E-2</v>
      </c>
      <c r="AY90">
        <f t="shared" ca="1" si="192"/>
        <v>2.7887412024280221E-2</v>
      </c>
      <c r="AZ90">
        <f t="shared" ca="1" si="192"/>
        <v>2.8048825824786929E-2</v>
      </c>
      <c r="BA90">
        <f t="shared" ca="1" si="192"/>
        <v>2.8199837654441711E-2</v>
      </c>
      <c r="BB90">
        <f t="shared" ca="1" si="192"/>
        <v>2.8341157163568477E-2</v>
      </c>
      <c r="BC90">
        <f t="shared" ca="1" si="192"/>
        <v>2.8473508853224975E-2</v>
      </c>
      <c r="BD90">
        <f t="shared" ca="1" si="192"/>
        <v>2.8597630254556507E-2</v>
      </c>
      <c r="BE90">
        <f t="shared" ca="1" si="192"/>
        <v>2.8714270149869221E-2</v>
      </c>
      <c r="BF90">
        <f t="shared" ca="1" si="192"/>
        <v>2.8824186846082782E-2</v>
      </c>
      <c r="BG90">
        <f t="shared" ca="1" si="192"/>
        <v>2.8928146511050704E-2</v>
      </c>
      <c r="BH90">
        <f t="shared" ca="1" si="192"/>
        <v>2.9026921582995011E-2</v>
      </c>
      <c r="BI90">
        <f t="shared" ca="1" si="192"/>
        <v>2.912128926298822E-2</v>
      </c>
      <c r="BJ90">
        <f t="shared" ca="1" si="192"/>
        <v>2.9212030100028753E-2</v>
      </c>
      <c r="BK90">
        <f t="shared" ca="1" si="192"/>
        <v>2.9299926677794699E-2</v>
      </c>
      <c r="BL90">
        <f t="shared" ca="1" si="192"/>
        <v>2.938576241162489E-2</v>
      </c>
      <c r="BM90">
        <f t="shared" ca="1" si="174"/>
        <v>2.9470320463665066E-2</v>
      </c>
      <c r="BN90">
        <f t="shared" ca="1" si="174"/>
        <v>2.9554382783431123E-2</v>
      </c>
      <c r="BO90">
        <f t="shared" ca="1" si="174"/>
        <v>2.9638729280281041E-2</v>
      </c>
      <c r="BP90">
        <f t="shared" ca="1" si="174"/>
        <v>2.9724137133453715E-2</v>
      </c>
      <c r="BQ90">
        <f t="shared" ca="1" si="174"/>
        <v>2.9811380244427615E-2</v>
      </c>
      <c r="BR90">
        <f t="shared" ca="1" si="174"/>
        <v>2.9901228835376926E-2</v>
      </c>
      <c r="BS90">
        <f t="shared" ca="1" si="174"/>
        <v>2.9994449196460084E-2</v>
      </c>
      <c r="BT90">
        <f t="shared" ca="1" si="174"/>
        <v>3.0091803583567733E-2</v>
      </c>
      <c r="BU90">
        <f t="shared" ca="1" si="174"/>
        <v>3.0194050266987769E-2</v>
      </c>
      <c r="BV90">
        <f t="shared" ca="1" si="174"/>
        <v>3.0301943730217183E-2</v>
      </c>
      <c r="BW90">
        <f t="shared" ca="1" si="174"/>
        <v>3.0416235016868645E-2</v>
      </c>
      <c r="BX90">
        <f t="shared" ca="1" si="174"/>
        <v>3.0537672222287711E-2</v>
      </c>
      <c r="BY90">
        <f t="shared" ca="1" si="174"/>
        <v>3.0667001125119515E-2</v>
      </c>
      <c r="BZ90">
        <f t="shared" ca="1" si="174"/>
        <v>3.0804965952646667E-2</v>
      </c>
      <c r="CA90">
        <f t="shared" ca="1" si="181"/>
        <v>3.0952310272268357E-2</v>
      </c>
      <c r="CB90">
        <f t="shared" ca="1" si="181"/>
        <v>3.1109778000009972E-2</v>
      </c>
      <c r="CC90">
        <f t="shared" ca="1" si="181"/>
        <v>3.1278114515449561E-2</v>
      </c>
      <c r="CD90">
        <f t="shared" ca="1" si="199"/>
        <v>3.1458067870927961E-2</v>
      </c>
      <c r="CE90">
        <f t="shared" ca="1" si="199"/>
        <v>3.1650390081380764E-2</v>
      </c>
      <c r="CF90">
        <f t="shared" ca="1" si="199"/>
        <v>3.1855838479599406E-2</v>
      </c>
      <c r="CG90">
        <f t="shared" ca="1" si="199"/>
        <v>3.207517712020333E-2</v>
      </c>
      <c r="CH90">
        <f t="shared" ca="1" si="199"/>
        <v>3.2309178214092321E-2</v>
      </c>
      <c r="CI90">
        <f t="shared" ca="1" si="199"/>
        <v>3.2558623573657852E-2</v>
      </c>
      <c r="CJ90">
        <f t="shared" ca="1" si="199"/>
        <v>3.2824306047570889E-2</v>
      </c>
      <c r="CK90">
        <f t="shared" ca="1" si="199"/>
        <v>3.3107030922542469E-2</v>
      </c>
      <c r="CL90">
        <f t="shared" ca="1" si="199"/>
        <v>3.3407617268080891E-2</v>
      </c>
      <c r="CM90">
        <f t="shared" ca="1" si="199"/>
        <v>3.3726899198956092E-2</v>
      </c>
      <c r="CN90">
        <f t="shared" ca="1" si="199"/>
        <v>3.4065727028839296E-2</v>
      </c>
      <c r="CO90">
        <f t="shared" ca="1" si="199"/>
        <v>3.4424968287426132E-2</v>
      </c>
      <c r="CP90">
        <f t="shared" ca="1" si="199"/>
        <v>3.4805508572286328E-2</v>
      </c>
      <c r="CQ90">
        <f t="shared" ca="1" si="199"/>
        <v>3.5208252205728471E-2</v>
      </c>
      <c r="CR90">
        <f t="shared" ca="1" si="199"/>
        <v>3.5634122666138572E-2</v>
      </c>
      <c r="CS90">
        <f t="shared" ca="1" si="199"/>
        <v>3.6084062762563776E-2</v>
      </c>
      <c r="CT90">
        <f t="shared" ca="1" si="199"/>
        <v>3.6559034520787341E-2</v>
      </c>
      <c r="CU90">
        <f t="shared" ca="1" si="199"/>
        <v>3.7060018748798121E-2</v>
      </c>
      <c r="CV90">
        <f t="shared" ca="1" si="199"/>
        <v>3.7588014249421986E-2</v>
      </c>
      <c r="CW90">
        <f t="shared" ca="1" si="199"/>
        <v>3.8144036647980099E-2</v>
      </c>
      <c r="CX90">
        <f t="shared" ca="1" si="199"/>
        <v>3.8729116803199168E-2</v>
      </c>
      <c r="CY90">
        <f t="shared" ca="1" si="199"/>
        <v>3.9344298770255449E-2</v>
      </c>
      <c r="CZ90">
        <f t="shared" ca="1" si="199"/>
        <v>3.9990637285823666E-2</v>
      </c>
      <c r="DA90">
        <f t="shared" ref="DA90:DP99" ca="1" si="201">(CZ90+DA89+DB90+DA91)/4</f>
        <v>4.0669194746365572E-2</v>
      </c>
      <c r="DB90">
        <f t="shared" ca="1" si="189"/>
        <v>4.1381037652675812E-2</v>
      </c>
      <c r="DC90">
        <f t="shared" ca="1" si="189"/>
        <v>4.2127232495953709E-2</v>
      </c>
      <c r="DD90">
        <f t="shared" ca="1" si="189"/>
        <v>4.2908841063444329E-2</v>
      </c>
      <c r="DE90">
        <f t="shared" ca="1" si="189"/>
        <v>4.372691514504682E-2</v>
      </c>
      <c r="DF90">
        <f t="shared" ca="1" si="189"/>
        <v>4.4582490626285734E-2</v>
      </c>
      <c r="DG90">
        <f t="shared" ca="1" si="189"/>
        <v>4.5476580957746413E-2</v>
      </c>
      <c r="DH90">
        <f t="shared" ca="1" si="189"/>
        <v>4.6410169996554992E-2</v>
      </c>
      <c r="DI90">
        <f t="shared" ca="1" si="189"/>
        <v>4.7384204221805254E-2</v>
      </c>
      <c r="DJ90">
        <f t="shared" ca="1" si="189"/>
        <v>4.8399584333062649E-2</v>
      </c>
      <c r="DK90">
        <f t="shared" ca="1" si="189"/>
        <v>4.9457156249273534E-2</v>
      </c>
      <c r="DL90">
        <f t="shared" ca="1" si="189"/>
        <v>5.055770153462541E-2</v>
      </c>
      <c r="DM90">
        <f t="shared" ca="1" si="189"/>
        <v>5.1701927288185984E-2</v>
      </c>
      <c r="DN90">
        <f t="shared" ca="1" si="189"/>
        <v>5.2890455545516149E-2</v>
      </c>
      <c r="DO90">
        <f t="shared" ca="1" si="189"/>
        <v>5.412381225290671E-2</v>
      </c>
      <c r="DP90">
        <f t="shared" ca="1" si="189"/>
        <v>5.5402415888399684E-2</v>
      </c>
      <c r="DQ90">
        <f t="shared" ca="1" si="189"/>
        <v>5.6726565818253888E-2</v>
      </c>
      <c r="DR90">
        <f t="shared" ca="1" si="189"/>
        <v>5.8096430492885931E-2</v>
      </c>
      <c r="DS90">
        <f t="shared" ca="1" si="189"/>
        <v>5.9512035602389129E-2</v>
      </c>
      <c r="DT90">
        <f t="shared" ca="1" si="189"/>
        <v>6.097325232826719E-2</v>
      </c>
      <c r="DU90">
        <f t="shared" ca="1" si="189"/>
        <v>6.2479785844704643E-2</v>
      </c>
      <c r="DV90">
        <f t="shared" ca="1" si="189"/>
        <v>6.4031164239137905E-2</v>
      </c>
      <c r="DW90">
        <f t="shared" ca="1" si="189"/>
        <v>6.5626728037606746E-2</v>
      </c>
      <c r="DX90">
        <f t="shared" ca="1" si="189"/>
        <v>6.7265620534783577E-2</v>
      </c>
      <c r="DY90">
        <f t="shared" ca="1" si="189"/>
        <v>6.8946779141033379E-2</v>
      </c>
      <c r="DZ90">
        <f t="shared" ca="1" si="189"/>
        <v>7.0668927968607256E-2</v>
      </c>
      <c r="EA90">
        <f t="shared" ca="1" si="189"/>
        <v>7.2430571885301512E-2</v>
      </c>
      <c r="EB90">
        <f t="shared" ca="1" si="189"/>
        <v>7.422999226576564E-2</v>
      </c>
      <c r="EC90">
        <f t="shared" ca="1" si="189"/>
        <v>7.6065244667239129E-2</v>
      </c>
      <c r="ED90">
        <f t="shared" ca="1" si="189"/>
        <v>7.7934158646994239E-2</v>
      </c>
      <c r="EE90">
        <f t="shared" ca="1" si="189"/>
        <v>7.9834339922387587E-2</v>
      </c>
      <c r="EF90">
        <f t="shared" ca="1" si="189"/>
        <v>8.1763175050546574E-2</v>
      </c>
      <c r="EG90">
        <f t="shared" ca="1" si="189"/>
        <v>8.3717838772907921E-2</v>
      </c>
      <c r="EH90">
        <f t="shared" ca="1" si="185"/>
        <v>8.5695304129926833E-2</v>
      </c>
      <c r="EI90">
        <f t="shared" ca="1" si="185"/>
        <v>8.7692355403472061E-2</v>
      </c>
      <c r="EJ90">
        <f t="shared" ca="1" si="185"/>
        <v>8.9705603889291913E-2</v>
      </c>
      <c r="EK90">
        <f t="shared" ca="1" si="185"/>
        <v>9.173150644050708E-2</v>
      </c>
      <c r="EL90">
        <f t="shared" ca="1" si="185"/>
        <v>9.3766386656842449E-2</v>
      </c>
      <c r="EM90">
        <f t="shared" ca="1" si="185"/>
        <v>9.5806458525196606E-2</v>
      </c>
      <c r="EN90">
        <f t="shared" ca="1" si="185"/>
        <v>9.784785224752067E-2</v>
      </c>
      <c r="EO90">
        <f t="shared" ca="1" si="185"/>
        <v>9.9886641924519959E-2</v>
      </c>
      <c r="EP90">
        <f t="shared" ca="1" si="185"/>
        <v>0.10191887470129755</v>
      </c>
      <c r="EQ90">
        <f t="shared" ca="1" si="185"/>
        <v>0.10394060092667276</v>
      </c>
      <c r="ER90">
        <f t="shared" ca="1" si="185"/>
        <v>0.10594790483434598</v>
      </c>
      <c r="ES90">
        <f t="shared" ca="1" si="185"/>
        <v>0.10793693522384182</v>
      </c>
      <c r="ET90">
        <f t="shared" ca="1" si="185"/>
        <v>0.10990393560422559</v>
      </c>
      <c r="EU90">
        <f t="shared" ca="1" si="185"/>
        <v>0.11184527326526272</v>
      </c>
      <c r="EV90">
        <f t="shared" ca="1" si="185"/>
        <v>0.11375746675947575</v>
      </c>
      <c r="EW90">
        <f t="shared" ca="1" si="185"/>
        <v>0.11563721131407584</v>
      </c>
      <c r="EX90">
        <f t="shared" ca="1" si="185"/>
        <v>0.11748140174274985</v>
      </c>
      <c r="EY90">
        <f t="shared" ca="1" si="185"/>
        <v>0.11928715249169491</v>
      </c>
      <c r="EZ90">
        <f t="shared" ca="1" si="185"/>
        <v>0.12105181452934902</v>
      </c>
      <c r="FA90">
        <f t="shared" ca="1" si="185"/>
        <v>0.12277298887169469</v>
      </c>
      <c r="FB90">
        <f t="shared" ca="1" si="185"/>
        <v>0.12444853662125352</v>
      </c>
      <c r="FC90">
        <f t="shared" ref="FC90:GC99" ca="1" si="202">(FB90+FC89+FD90+FC91)/4</f>
        <v>0.12607658548432168</v>
      </c>
      <c r="FD90">
        <f t="shared" ca="1" si="202"/>
        <v>0.12765553281417244</v>
      </c>
      <c r="FE90">
        <f t="shared" ca="1" si="202"/>
        <v>0.12918404530479294</v>
      </c>
      <c r="FF90">
        <f t="shared" ca="1" si="202"/>
        <v>0.13066105552768187</v>
      </c>
      <c r="FG90">
        <f t="shared" ca="1" si="202"/>
        <v>0.13208575556139826</v>
      </c>
      <c r="FH90">
        <f t="shared" ca="1" si="202"/>
        <v>0.13345758800870133</v>
      </c>
      <c r="FI90">
        <f t="shared" ca="1" si="202"/>
        <v>0.13477623472871272</v>
      </c>
      <c r="FJ90">
        <f t="shared" ca="1" si="202"/>
        <v>0.13604160363166962</v>
      </c>
      <c r="FK90">
        <f t="shared" ca="1" si="202"/>
        <v>0.13725381389216307</v>
      </c>
      <c r="FL90">
        <f t="shared" ca="1" si="202"/>
        <v>0.13841317993436292</v>
      </c>
      <c r="FM90">
        <f t="shared" ca="1" si="202"/>
        <v>0.13952019453102235</v>
      </c>
      <c r="FN90">
        <f t="shared" ca="1" si="202"/>
        <v>0.14057551133863971</v>
      </c>
      <c r="FO90">
        <f t="shared" ca="1" si="202"/>
        <v>0.14157992716571843</v>
      </c>
      <c r="FP90">
        <f t="shared" ca="1" si="202"/>
        <v>0.14253436424128219</v>
      </c>
      <c r="FQ90">
        <f t="shared" ca="1" si="202"/>
        <v>0.14343985271825127</v>
      </c>
      <c r="FR90">
        <f t="shared" ca="1" si="202"/>
        <v>0.1442975136123969</v>
      </c>
      <c r="FS90">
        <f t="shared" ca="1" si="202"/>
        <v>0.14510854234359746</v>
      </c>
      <c r="FT90">
        <f t="shared" ca="1" si="202"/>
        <v>0.14587419301305199</v>
      </c>
      <c r="FU90">
        <f t="shared" ca="1" si="202"/>
        <v>0.14659576351877426</v>
      </c>
      <c r="FV90">
        <f t="shared" ca="1" si="202"/>
        <v>0.14727458158269841</v>
      </c>
      <c r="FW90">
        <f t="shared" ca="1" si="202"/>
        <v>0.14791199173648661</v>
      </c>
      <c r="FX90">
        <f t="shared" ca="1" si="202"/>
        <v>0.14850934328989271</v>
      </c>
      <c r="FY90">
        <f t="shared" ca="1" si="202"/>
        <v>0.14906797928539794</v>
      </c>
      <c r="FZ90">
        <f t="shared" ca="1" si="202"/>
        <v>0.14958922642579492</v>
      </c>
      <c r="GA90">
        <f t="shared" ca="1" si="202"/>
        <v>0.15007438594734374</v>
      </c>
      <c r="GB90">
        <f t="shared" ca="1" si="202"/>
        <v>0.15052472539990083</v>
      </c>
      <c r="GC90">
        <f t="shared" ca="1" si="202"/>
        <v>0.15094147128681018</v>
      </c>
      <c r="GD90">
        <f t="shared" ca="1" si="183"/>
        <v>0.15132580251111558</v>
      </c>
      <c r="GE90">
        <f t="shared" ca="1" si="183"/>
        <v>0.15167884457054961</v>
      </c>
      <c r="GF90">
        <f t="shared" ca="1" si="183"/>
        <v>0.15200166444153401</v>
      </c>
      <c r="GG90">
        <f t="shared" ca="1" si="183"/>
        <v>0.1522952660918454</v>
      </c>
      <c r="GH90">
        <f t="shared" ca="1" si="183"/>
        <v>0.15256058656243687</v>
      </c>
      <c r="GI90">
        <f t="shared" ca="1" si="183"/>
        <v>0.15279849256095387</v>
      </c>
      <c r="GJ90">
        <f t="shared" ca="1" si="183"/>
        <v>0.1530097775125559</v>
      </c>
      <c r="GK90">
        <f t="shared" ca="1" si="183"/>
        <v>0.15319515901759256</v>
      </c>
      <c r="GL90">
        <f t="shared" ca="1" si="183"/>
        <v>0.15335527667034113</v>
      </c>
      <c r="GM90">
        <f t="shared" ca="1" si="183"/>
        <v>0.15349069019826936</v>
      </c>
      <c r="GN90">
        <f t="shared" ca="1" si="183"/>
        <v>0.15360187788703916</v>
      </c>
      <c r="GO90">
        <f t="shared" ca="1" si="183"/>
        <v>0.15368923526262515</v>
      </c>
      <c r="GP90">
        <f t="shared" ca="1" si="183"/>
        <v>0.15375307400840937</v>
      </c>
      <c r="GQ90">
        <f t="shared" ca="1" si="183"/>
        <v>0.15379362110186878</v>
      </c>
      <c r="GR90" s="1">
        <f t="shared" ca="1" si="183"/>
        <v>0.15381101816243431</v>
      </c>
      <c r="GS90">
        <f t="shared" ca="1" si="183"/>
        <v>0.15380532100922165</v>
      </c>
      <c r="GT90">
        <f t="shared" ca="1" si="183"/>
        <v>0.15377649943456603</v>
      </c>
      <c r="GU90">
        <f t="shared" ca="1" si="196"/>
        <v>0.15372443720658693</v>
      </c>
      <c r="GV90">
        <f t="shared" ca="1" si="196"/>
        <v>0.15364893232131496</v>
      </c>
      <c r="GW90">
        <f t="shared" ca="1" si="196"/>
        <v>0.15354969753216724</v>
      </c>
      <c r="GX90">
        <f t="shared" ca="1" si="193"/>
        <v>0.1534263611916695</v>
      </c>
      <c r="GY90">
        <f t="shared" ca="1" si="193"/>
        <v>0.15327846844716952</v>
      </c>
      <c r="GZ90">
        <f t="shared" ca="1" si="193"/>
        <v>0.15310548283868869</v>
      </c>
      <c r="HA90">
        <f t="shared" ca="1" si="193"/>
        <v>0.15290678835279109</v>
      </c>
      <c r="HB90">
        <f t="shared" ca="1" si="193"/>
        <v>0.15268169199113785</v>
      </c>
      <c r="HC90">
        <f t="shared" ca="1" si="193"/>
        <v>0.15242942691589023</v>
      </c>
      <c r="HD90">
        <f t="shared" ca="1" si="193"/>
        <v>0.15214915623584982</v>
      </c>
      <c r="HE90">
        <f t="shared" ca="1" si="193"/>
        <v>0.15183997749646552</v>
      </c>
      <c r="HF90">
        <f t="shared" ca="1" si="193"/>
        <v>0.15150092793261286</v>
      </c>
      <c r="HG90">
        <f t="shared" ca="1" si="193"/>
        <v>0.15113099053426199</v>
      </c>
      <c r="HH90">
        <f t="shared" ca="1" si="193"/>
        <v>0.15072910096099804</v>
      </c>
      <c r="HI90">
        <f t="shared" ca="1" si="193"/>
        <v>0.15029415532180201</v>
      </c>
      <c r="HJ90">
        <f t="shared" ca="1" si="193"/>
        <v>0.14982501881225238</v>
      </c>
      <c r="HK90">
        <f t="shared" ca="1" si="193"/>
        <v>0.14932053517260244</v>
      </c>
      <c r="HL90">
        <f t="shared" ca="1" si="193"/>
        <v>0.14877953689467813</v>
      </c>
      <c r="HM90">
        <f t="shared" ca="1" si="193"/>
        <v>0.14820085605760358</v>
      </c>
      <c r="HN90">
        <f t="shared" ca="1" si="193"/>
        <v>0.14758333560702852</v>
      </c>
      <c r="HO90">
        <f t="shared" ca="1" si="193"/>
        <v>0.14692584081314342</v>
      </c>
      <c r="HP90">
        <f t="shared" ca="1" si="193"/>
        <v>0.14622727056536111</v>
      </c>
      <c r="HQ90">
        <f t="shared" ca="1" si="193"/>
        <v>0.14548656810904359</v>
      </c>
      <c r="HR90">
        <f t="shared" ca="1" si="193"/>
        <v>0.1447027308185784</v>
      </c>
      <c r="HS90">
        <f t="shared" ca="1" si="193"/>
        <v>0.14387481863356677</v>
      </c>
      <c r="HT90">
        <f t="shared" ca="1" si="193"/>
        <v>0.14300196085571867</v>
      </c>
      <c r="HU90">
        <f t="shared" ca="1" si="193"/>
        <v>0.14208336111757372</v>
      </c>
      <c r="HV90">
        <f t="shared" ca="1" si="193"/>
        <v>0.14111830051193727</v>
      </c>
      <c r="HW90">
        <f t="shared" ca="1" si="193"/>
        <v>0.14010613913692985</v>
      </c>
      <c r="HX90">
        <f t="shared" ca="1" si="193"/>
        <v>0.13904631666098052</v>
      </c>
      <c r="HY90">
        <f t="shared" ca="1" si="193"/>
        <v>0.13793835288702477</v>
      </c>
      <c r="HZ90">
        <f t="shared" ca="1" si="193"/>
        <v>0.13678184958936362</v>
      </c>
      <c r="IA90">
        <f t="shared" ca="1" si="193"/>
        <v>0.1355764949927436</v>
      </c>
      <c r="IB90">
        <f t="shared" ca="1" si="193"/>
        <v>0.13432207208375821</v>
      </c>
      <c r="IC90">
        <f t="shared" ca="1" si="193"/>
        <v>0.13301847148952273</v>
      </c>
      <c r="ID90">
        <f t="shared" ca="1" si="193"/>
        <v>0.13166570900992752</v>
      </c>
      <c r="IE90">
        <f t="shared" ca="1" si="176"/>
        <v>0.13026394718407711</v>
      </c>
      <c r="IF90">
        <f t="shared" ca="1" si="176"/>
        <v>0.12881351965368365</v>
      </c>
      <c r="IG90">
        <f t="shared" ca="1" si="176"/>
        <v>0.1273149566667576</v>
      </c>
      <c r="IH90">
        <f t="shared" ca="1" si="176"/>
        <v>0.12576900989555514</v>
      </c>
      <c r="II90">
        <f t="shared" ca="1" si="176"/>
        <v>0.12417667481437046</v>
      </c>
      <c r="IJ90">
        <f t="shared" ca="1" si="176"/>
        <v>0.12253920914161925</v>
      </c>
      <c r="IK90">
        <f t="shared" ca="1" si="176"/>
        <v>0.12085814622193386</v>
      </c>
      <c r="IL90">
        <f t="shared" ca="1" si="176"/>
        <v>0.11913530263391608</v>
      </c>
      <c r="IM90">
        <f t="shared" ca="1" si="176"/>
        <v>0.11737277969978738</v>
      </c>
      <c r="IN90">
        <f t="shared" ca="1" si="176"/>
        <v>0.11557295890821381</v>
      </c>
      <c r="IO90">
        <f t="shared" ca="1" si="176"/>
        <v>0.11373849152546811</v>
      </c>
      <c r="IP90">
        <f t="shared" ca="1" si="176"/>
        <v>0.11187228286269618</v>
      </c>
      <c r="IQ90">
        <f t="shared" ca="1" si="176"/>
        <v>0.10997747179738435</v>
      </c>
      <c r="IR90">
        <f t="shared" ca="1" si="176"/>
        <v>0.10805740622778834</v>
      </c>
      <c r="IS90">
        <f t="shared" ca="1" si="176"/>
        <v>0.10611561518249289</v>
      </c>
      <c r="IT90">
        <f t="shared" ca="1" si="176"/>
        <v>0.10415577832359205</v>
      </c>
      <c r="IU90">
        <f t="shared" ref="IH90:JE99" ca="1" si="203">(IT90+IU89+IV90+IU91)/4</f>
        <v>0.1021816935785297</v>
      </c>
      <c r="IV90">
        <f t="shared" ca="1" si="203"/>
        <v>0.10019724361714163</v>
      </c>
      <c r="IW90">
        <f t="shared" ca="1" si="203"/>
        <v>9.8206361859703939E-2</v>
      </c>
      <c r="IX90">
        <f t="shared" ca="1" si="203"/>
        <v>9.6212998660475529E-2</v>
      </c>
      <c r="IY90">
        <f t="shared" ca="1" si="203"/>
        <v>9.4221088260478272E-2</v>
      </c>
      <c r="IZ90">
        <f t="shared" ca="1" si="203"/>
        <v>9.2234517044192388E-2</v>
      </c>
      <c r="JA90">
        <f t="shared" ca="1" si="203"/>
        <v>9.0257093568785543E-2</v>
      </c>
      <c r="JB90">
        <f t="shared" ca="1" si="203"/>
        <v>8.8292520763070551E-2</v>
      </c>
      <c r="JC90">
        <f t="shared" ca="1" si="203"/>
        <v>8.6344370618520364E-2</v>
      </c>
      <c r="JD90">
        <f t="shared" ca="1" si="203"/>
        <v>8.4416061618454136E-2</v>
      </c>
      <c r="JE90">
        <f t="shared" ca="1" si="203"/>
        <v>8.2510839076086542E-2</v>
      </c>
      <c r="JF90">
        <f t="shared" ca="1" si="191"/>
        <v>8.0631758479548191E-2</v>
      </c>
      <c r="JG90">
        <f t="shared" ca="1" si="191"/>
        <v>7.8781671874059267E-2</v>
      </c>
      <c r="JH90">
        <f t="shared" ca="1" si="191"/>
        <v>7.6963217249681706E-2</v>
      </c>
      <c r="JI90">
        <f t="shared" ca="1" si="191"/>
        <v>7.5178810848625835E-2</v>
      </c>
      <c r="JJ90">
        <f t="shared" ca="1" si="191"/>
        <v>7.343064225969044E-2</v>
      </c>
      <c r="JK90">
        <f t="shared" ca="1" si="191"/>
        <v>7.1720672129430896E-2</v>
      </c>
      <c r="JL90">
        <f t="shared" ca="1" si="191"/>
        <v>7.0050632290087733E-2</v>
      </c>
      <c r="JM90">
        <f t="shared" ca="1" si="191"/>
        <v>6.8422028082873065E-2</v>
      </c>
      <c r="JN90">
        <f t="shared" ca="1" si="190"/>
        <v>6.6836142641369958E-2</v>
      </c>
      <c r="JO90">
        <f t="shared" ca="1" si="190"/>
        <v>6.5294042892834595E-2</v>
      </c>
      <c r="JP90">
        <f t="shared" ca="1" si="190"/>
        <v>6.3796587034269311E-2</v>
      </c>
      <c r="JQ90">
        <f t="shared" ca="1" si="190"/>
        <v>6.2344433244363312E-2</v>
      </c>
      <c r="JR90">
        <f t="shared" ca="1" si="190"/>
        <v>6.0938049400866307E-2</v>
      </c>
      <c r="JS90">
        <f t="shared" ca="1" si="190"/>
        <v>5.9577723584786128E-2</v>
      </c>
      <c r="JT90">
        <f t="shared" ca="1" si="190"/>
        <v>5.8263575167154857E-2</v>
      </c>
      <c r="JU90">
        <f t="shared" ca="1" si="190"/>
        <v>5.699556629023482E-2</v>
      </c>
      <c r="JV90">
        <f t="shared" ca="1" si="190"/>
        <v>5.5773513572270436E-2</v>
      </c>
      <c r="JW90">
        <f t="shared" ca="1" si="190"/>
        <v>5.459709988266076E-2</v>
      </c>
      <c r="JX90">
        <f t="shared" ca="1" si="190"/>
        <v>5.3465886052253615E-2</v>
      </c>
      <c r="JY90">
        <f t="shared" ca="1" si="190"/>
        <v>5.2379322400956829E-2</v>
      </c>
      <c r="JZ90">
        <f t="shared" ca="1" si="190"/>
        <v>5.1336759981722838E-2</v>
      </c>
      <c r="KA90">
        <f t="shared" ca="1" si="190"/>
        <v>5.0337461455962199E-2</v>
      </c>
      <c r="KB90">
        <f t="shared" ca="1" si="190"/>
        <v>4.9380611530417534E-2</v>
      </c>
      <c r="KC90">
        <f t="shared" ca="1" si="190"/>
        <v>4.8465326899380261E-2</v>
      </c>
      <c r="KD90">
        <f t="shared" ca="1" si="190"/>
        <v>4.7590665648798401E-2</v>
      </c>
      <c r="KE90">
        <f t="shared" ca="1" si="190"/>
        <v>4.6755636090289772E-2</v>
      </c>
      <c r="KF90">
        <f t="shared" ca="1" si="190"/>
        <v>4.5959205003350434E-2</v>
      </c>
      <c r="KG90">
        <f t="shared" ca="1" si="190"/>
        <v>4.5200305273170566E-2</v>
      </c>
      <c r="KH90">
        <f t="shared" ca="1" si="190"/>
        <v>4.4477842919489835E-2</v>
      </c>
      <c r="KI90">
        <f t="shared" ca="1" si="190"/>
        <v>4.3790703518906515E-2</v>
      </c>
      <c r="KJ90">
        <f t="shared" ca="1" si="190"/>
        <v>4.3137758029070251E-2</v>
      </c>
      <c r="KK90">
        <f t="shared" ca="1" si="190"/>
        <v>4.251786802831159E-2</v>
      </c>
      <c r="KL90">
        <f t="shared" ca="1" si="190"/>
        <v>4.1929890388570201E-2</v>
      </c>
      <c r="KM90">
        <f t="shared" ca="1" si="190"/>
        <v>4.1372681403051018E-2</v>
      </c>
      <c r="KN90">
        <f t="shared" ca="1" si="190"/>
        <v>4.0845100392938365E-2</v>
      </c>
      <c r="KO90">
        <f t="shared" ca="1" si="190"/>
        <v>4.0346012819799451E-2</v>
      </c>
      <c r="KP90">
        <f t="shared" ca="1" si="190"/>
        <v>3.987429293207681E-2</v>
      </c>
      <c r="KQ90">
        <f t="shared" ca="1" si="190"/>
        <v>3.9428825975363513E-2</v>
      </c>
      <c r="KR90">
        <f t="shared" ca="1" si="190"/>
        <v>3.9008509997030913E-2</v>
      </c>
      <c r="KS90">
        <f t="shared" ca="1" si="190"/>
        <v>3.8612257276286574E-2</v>
      </c>
      <c r="KT90">
        <f t="shared" ca="1" si="190"/>
        <v>3.8238995410925333E-2</v>
      </c>
      <c r="KU90">
        <f t="shared" ca="1" si="190"/>
        <v>3.788766809194126E-2</v>
      </c>
      <c r="KV90">
        <f t="shared" ca="1" si="190"/>
        <v>3.7557235596828074E-2</v>
      </c>
      <c r="KW90">
        <f t="shared" ca="1" si="190"/>
        <v>3.7246675031845387E-2</v>
      </c>
      <c r="KX90">
        <f t="shared" ca="1" si="186"/>
        <v>3.6954980352795985E-2</v>
      </c>
      <c r="KY90">
        <f t="shared" ca="1" si="186"/>
        <v>3.6681162192973044E-2</v>
      </c>
      <c r="KZ90">
        <f t="shared" ca="1" si="186"/>
        <v>3.6424247525918191E-2</v>
      </c>
      <c r="LA90">
        <f t="shared" ca="1" si="186"/>
        <v>3.6183279189503953E-2</v>
      </c>
      <c r="LB90">
        <f t="shared" ca="1" si="186"/>
        <v>3.5957315296635185E-2</v>
      </c>
      <c r="LC90">
        <f t="shared" ca="1" si="186"/>
        <v>3.5745428556571326E-2</v>
      </c>
      <c r="LD90">
        <f t="shared" ca="1" si="186"/>
        <v>3.5546705529519183E-2</v>
      </c>
      <c r="LE90">
        <f t="shared" ca="1" si="186"/>
        <v>3.5360245835748705E-2</v>
      </c>
      <c r="LF90">
        <f t="shared" ca="1" si="186"/>
        <v>3.5185161339053798E-2</v>
      </c>
      <c r="LG90">
        <f t="shared" ca="1" si="186"/>
        <v>3.5020575322927572E-2</v>
      </c>
      <c r="LH90">
        <f t="shared" ca="1" si="170"/>
        <v>3.4865621676357192E-2</v>
      </c>
      <c r="LI90">
        <f t="shared" ca="1" si="170"/>
        <v>3.4719444104676096E-2</v>
      </c>
      <c r="LJ90">
        <f t="shared" ca="1" si="170"/>
        <v>3.45811953794498E-2</v>
      </c>
      <c r="LK90">
        <f t="shared" ca="1" si="170"/>
        <v>3.4450036639922479E-2</v>
      </c>
      <c r="LL90">
        <f t="shared" ca="1" si="170"/>
        <v>3.4325136757123113E-2</v>
      </c>
      <c r="LM90">
        <f t="shared" ca="1" si="170"/>
        <v>3.4205671770327101E-2</v>
      </c>
      <c r="LN90">
        <f t="shared" ca="1" si="170"/>
        <v>3.4090824404198666E-2</v>
      </c>
      <c r="LO90">
        <f t="shared" ca="1" si="170"/>
        <v>3.3979783673605816E-2</v>
      </c>
      <c r="LP90">
        <f t="shared" ca="1" si="170"/>
        <v>3.3871744581807466E-2</v>
      </c>
      <c r="LQ90">
        <f t="shared" ca="1" si="170"/>
        <v>3.3765907916466477E-2</v>
      </c>
      <c r="LR90">
        <f t="shared" ca="1" si="170"/>
        <v>3.3661480146745873E-2</v>
      </c>
      <c r="LS90">
        <f t="shared" ca="1" si="170"/>
        <v>3.3557673423601823E-2</v>
      </c>
      <c r="LT90">
        <f t="shared" ca="1" si="170"/>
        <v>3.3453705684299465E-2</v>
      </c>
      <c r="LU90">
        <f t="shared" ca="1" si="170"/>
        <v>3.3348800861147755E-2</v>
      </c>
      <c r="LV90">
        <f t="shared" ca="1" si="170"/>
        <v>3.3242189193480536E-2</v>
      </c>
      <c r="LW90">
        <f t="shared" ca="1" si="170"/>
        <v>3.3133107641003474E-2</v>
      </c>
      <c r="LX90">
        <f t="shared" ref="LJ90:MG99" ca="1" si="204">(LW90+LX89+LY90+LX91)/4</f>
        <v>3.302080039578241E-2</v>
      </c>
      <c r="LY90">
        <f t="shared" ca="1" si="204"/>
        <v>3.2904519489368719E-2</v>
      </c>
      <c r="LZ90">
        <f t="shared" ca="1" si="204"/>
        <v>3.2783525490842125E-2</v>
      </c>
      <c r="MA90">
        <f t="shared" ca="1" si="204"/>
        <v>3.265708829090111E-2</v>
      </c>
      <c r="MB90">
        <f t="shared" ca="1" si="204"/>
        <v>3.2524487966545564E-2</v>
      </c>
      <c r="MC90">
        <f t="shared" ca="1" si="204"/>
        <v>3.2385015720375866E-2</v>
      </c>
      <c r="MD90">
        <f t="shared" ca="1" si="204"/>
        <v>3.2237974888075262E-2</v>
      </c>
      <c r="ME90">
        <f t="shared" ca="1" si="204"/>
        <v>3.2082682007248398E-2</v>
      </c>
      <c r="MF90">
        <f t="shared" ca="1" si="204"/>
        <v>3.1918467940456358E-2</v>
      </c>
      <c r="MG90">
        <f t="shared" ca="1" si="204"/>
        <v>3.174467904501628E-2</v>
      </c>
      <c r="MH90">
        <f t="shared" ca="1" si="177"/>
        <v>3.1560678381919595E-2</v>
      </c>
      <c r="MI90">
        <f t="shared" ca="1" si="177"/>
        <v>3.1365846956065938E-2</v>
      </c>
      <c r="MJ90">
        <f t="shared" ca="1" si="177"/>
        <v>3.1159584979906712E-2</v>
      </c>
      <c r="MK90">
        <f t="shared" ca="1" si="177"/>
        <v>3.0941313152541838E-2</v>
      </c>
      <c r="ML90">
        <f t="shared" ca="1" si="177"/>
        <v>3.0710473946312621E-2</v>
      </c>
      <c r="MM90">
        <f t="shared" ca="1" si="177"/>
        <v>3.0466532892979976E-2</v>
      </c>
      <c r="MN90">
        <f t="shared" ca="1" si="177"/>
        <v>3.0208979861668712E-2</v>
      </c>
      <c r="MO90">
        <f t="shared" ca="1" si="177"/>
        <v>2.9937330320891659E-2</v>
      </c>
      <c r="MP90">
        <f t="shared" ca="1" si="177"/>
        <v>2.9651126577139711E-2</v>
      </c>
      <c r="MQ90">
        <f t="shared" ca="1" si="177"/>
        <v>2.9349938982732592E-2</v>
      </c>
      <c r="MR90">
        <f t="shared" ca="1" si="177"/>
        <v>2.9033367105866931E-2</v>
      </c>
      <c r="MS90">
        <f t="shared" ca="1" si="177"/>
        <v>2.8701040856071103E-2</v>
      </c>
      <c r="MT90">
        <f t="shared" ca="1" si="177"/>
        <v>2.8352621558576312E-2</v>
      </c>
      <c r="MU90">
        <f t="shared" ca="1" si="177"/>
        <v>2.7987802971438266E-2</v>
      </c>
      <c r="MV90">
        <f t="shared" ca="1" si="177"/>
        <v>2.7606312239591004E-2</v>
      </c>
      <c r="MW90">
        <f t="shared" ca="1" si="177"/>
        <v>2.7207910780380193E-2</v>
      </c>
      <c r="MX90">
        <f t="shared" ca="1" si="177"/>
        <v>2.6792395095505857E-2</v>
      </c>
      <c r="MY90">
        <f t="shared" ca="1" si="177"/>
        <v>2.6359597504700696E-2</v>
      </c>
      <c r="MZ90">
        <f t="shared" ca="1" si="177"/>
        <v>2.5909386796877751E-2</v>
      </c>
      <c r="NA90">
        <f t="shared" ca="1" si="177"/>
        <v>2.5441668794897135E-2</v>
      </c>
      <c r="NB90">
        <f t="shared" ca="1" si="177"/>
        <v>2.4956386830524421E-2</v>
      </c>
      <c r="NC90">
        <f t="shared" ca="1" si="177"/>
        <v>2.4453522126579821E-2</v>
      </c>
      <c r="ND90">
        <f t="shared" ca="1" si="177"/>
        <v>2.3933094083705968E-2</v>
      </c>
      <c r="NE90">
        <f t="shared" ca="1" si="177"/>
        <v>2.3395160469610841E-2</v>
      </c>
      <c r="NF90">
        <f t="shared" ca="1" si="177"/>
        <v>2.2839817509069039E-2</v>
      </c>
      <c r="NG90">
        <f t="shared" ca="1" si="177"/>
        <v>2.2267199873387621E-2</v>
      </c>
      <c r="NH90">
        <f t="shared" ca="1" si="177"/>
        <v>2.1677480568460465E-2</v>
      </c>
      <c r="NI90">
        <f t="shared" ca="1" si="177"/>
        <v>2.1070870720945923E-2</v>
      </c>
      <c r="NJ90">
        <f t="shared" ca="1" si="177"/>
        <v>2.0447619262505316E-2</v>
      </c>
      <c r="NK90">
        <f t="shared" ca="1" si="177"/>
        <v>1.9808012512432908E-2</v>
      </c>
      <c r="NL90">
        <f t="shared" ca="1" si="177"/>
        <v>1.9152373659390855E-2</v>
      </c>
      <c r="NM90">
        <f t="shared" ca="1" si="177"/>
        <v>1.8481062143333525E-2</v>
      </c>
      <c r="NN90">
        <f t="shared" ca="1" si="180"/>
        <v>1.7794472939064623E-2</v>
      </c>
      <c r="NO90">
        <f t="shared" ca="1" si="180"/>
        <v>1.7093035743215704E-2</v>
      </c>
      <c r="NP90">
        <f t="shared" ca="1" si="180"/>
        <v>1.63772140667666E-2</v>
      </c>
      <c r="NQ90">
        <f t="shared" ca="1" si="180"/>
        <v>1.5647504235545506E-2</v>
      </c>
      <c r="NR90">
        <f t="shared" ca="1" si="180"/>
        <v>1.4904434301448891E-2</v>
      </c>
      <c r="NS90">
        <f t="shared" ca="1" si="180"/>
        <v>1.4148562867408591E-2</v>
      </c>
      <c r="NT90">
        <f t="shared" ca="1" si="180"/>
        <v>1.3380477829405282E-2</v>
      </c>
      <c r="NU90">
        <f t="shared" ca="1" si="180"/>
        <v>1.2600795039083436E-2</v>
      </c>
      <c r="NV90">
        <f t="shared" ca="1" si="180"/>
        <v>1.181015689076303E-2</v>
      </c>
      <c r="NW90">
        <f t="shared" ca="1" si="180"/>
        <v>1.1009230836867492E-2</v>
      </c>
      <c r="NX90">
        <f t="shared" ca="1" si="180"/>
        <v>1.0198707835995531E-2</v>
      </c>
      <c r="NY90">
        <f t="shared" ca="1" si="180"/>
        <v>9.3793007380567114E-3</v>
      </c>
      <c r="NZ90">
        <f t="shared" ca="1" si="180"/>
        <v>8.5517426110668614E-3</v>
      </c>
      <c r="OA90">
        <f t="shared" ca="1" si="180"/>
        <v>7.7167850143597706E-3</v>
      </c>
      <c r="OB90">
        <f t="shared" ca="1" si="180"/>
        <v>6.8751962231161801E-3</v>
      </c>
      <c r="OC90">
        <f t="shared" ca="1" si="180"/>
        <v>6.0277594092398579E-3</v>
      </c>
      <c r="OD90">
        <f t="shared" ca="1" si="177"/>
        <v>5.1752707837238888E-3</v>
      </c>
      <c r="OE90">
        <f t="shared" ca="1" si="177"/>
        <v>4.3185377057479678E-3</v>
      </c>
      <c r="OF90">
        <f t="shared" ca="1" si="177"/>
        <v>3.458376763829955E-3</v>
      </c>
      <c r="OG90">
        <f t="shared" ca="1" si="177"/>
        <v>2.5956118344219979E-3</v>
      </c>
      <c r="OH90">
        <f t="shared" ca="1" si="177"/>
        <v>1.7310721233935256E-3</v>
      </c>
      <c r="OI90">
        <f t="shared" ca="1" si="177"/>
        <v>8.6559019588023278E-4</v>
      </c>
      <c r="OJ90">
        <v>0</v>
      </c>
    </row>
    <row r="91" spans="1:400" x14ac:dyDescent="0.35">
      <c r="A91">
        <v>0</v>
      </c>
      <c r="B91">
        <f t="shared" ca="1" si="198"/>
        <v>7.7227434242529958E-4</v>
      </c>
      <c r="C91">
        <f t="shared" ca="1" si="198"/>
        <v>1.5429781367516443E-3</v>
      </c>
      <c r="D91">
        <f t="shared" ca="1" si="198"/>
        <v>2.3112477315210328E-3</v>
      </c>
      <c r="E91">
        <f t="shared" ca="1" si="198"/>
        <v>3.0762268614439865E-3</v>
      </c>
      <c r="F91">
        <f t="shared" ca="1" si="198"/>
        <v>3.8370688656047158E-3</v>
      </c>
      <c r="G91">
        <f t="shared" ca="1" si="198"/>
        <v>4.5929388750107986E-3</v>
      </c>
      <c r="H91">
        <f t="shared" ca="1" si="198"/>
        <v>5.3430159633537141E-3</v>
      </c>
      <c r="I91">
        <f t="shared" ca="1" si="198"/>
        <v>6.0864952549295834E-3</v>
      </c>
      <c r="J91">
        <f t="shared" ca="1" si="198"/>
        <v>6.8225899837660543E-3</v>
      </c>
      <c r="K91">
        <f t="shared" ca="1" si="198"/>
        <v>7.5505334981118902E-3</v>
      </c>
      <c r="L91">
        <f t="shared" ca="1" si="198"/>
        <v>8.2695812045710665E-3</v>
      </c>
      <c r="M91">
        <f t="shared" ca="1" si="198"/>
        <v>8.9790124463035442E-3</v>
      </c>
      <c r="N91">
        <f t="shared" ca="1" si="198"/>
        <v>9.6781323098709959E-3</v>
      </c>
      <c r="O91">
        <f t="shared" ca="1" si="198"/>
        <v>1.0366273355478137E-2</v>
      </c>
      <c r="P91">
        <f t="shared" ca="1" si="198"/>
        <v>1.1042797265549575E-2</v>
      </c>
      <c r="Q91">
        <f t="shared" ca="1" si="198"/>
        <v>1.1707096406788714E-2</v>
      </c>
      <c r="R91">
        <f t="shared" ca="1" si="198"/>
        <v>1.2358595301089802E-2</v>
      </c>
      <c r="S91">
        <f t="shared" ca="1" si="198"/>
        <v>1.2996752000917006E-2</v>
      </c>
      <c r="T91">
        <f t="shared" ca="1" si="198"/>
        <v>1.362105936502611E-2</v>
      </c>
      <c r="U91">
        <f t="shared" ca="1" si="198"/>
        <v>1.4231046230684958E-2</v>
      </c>
      <c r="V91">
        <f t="shared" ca="1" si="198"/>
        <v>1.4826278478848667E-2</v>
      </c>
      <c r="W91">
        <f t="shared" ca="1" si="198"/>
        <v>1.5406359989064797E-2</v>
      </c>
      <c r="X91">
        <f t="shared" ca="1" si="198"/>
        <v>1.5970933481222305E-2</v>
      </c>
      <c r="Y91">
        <f t="shared" ca="1" si="200"/>
        <v>1.6519681241615694E-2</v>
      </c>
      <c r="Z91">
        <f t="shared" ca="1" si="192"/>
        <v>1.705232573117256E-2</v>
      </c>
      <c r="AA91">
        <f t="shared" ca="1" si="192"/>
        <v>1.7568630074087634E-2</v>
      </c>
      <c r="AB91">
        <f t="shared" ca="1" si="192"/>
        <v>1.8068398425519612E-2</v>
      </c>
      <c r="AC91">
        <f t="shared" ca="1" si="192"/>
        <v>1.8551476217436969E-2</v>
      </c>
      <c r="AD91">
        <f t="shared" ca="1" si="192"/>
        <v>1.9017750282145109E-2</v>
      </c>
      <c r="AE91">
        <f t="shared" ca="1" si="192"/>
        <v>1.9467148853488714E-2</v>
      </c>
      <c r="AF91">
        <f t="shared" ca="1" si="192"/>
        <v>1.9899641446197748E-2</v>
      </c>
      <c r="AG91">
        <f t="shared" ca="1" si="192"/>
        <v>2.0315238614333E-2</v>
      </c>
      <c r="AH91">
        <f t="shared" ca="1" si="192"/>
        <v>2.0713991590284649E-2</v>
      </c>
      <c r="AI91">
        <f t="shared" ca="1" si="192"/>
        <v>2.1095991806283514E-2</v>
      </c>
      <c r="AJ91">
        <f t="shared" ca="1" si="192"/>
        <v>2.1461370300897856E-2</v>
      </c>
      <c r="AK91">
        <f t="shared" ca="1" si="192"/>
        <v>2.1810297013505502E-2</v>
      </c>
      <c r="AL91">
        <f t="shared" ca="1" si="192"/>
        <v>2.2142979970250391E-2</v>
      </c>
      <c r="AM91">
        <f t="shared" ca="1" si="192"/>
        <v>2.2459664365511087E-2</v>
      </c>
      <c r="AN91">
        <f t="shared" ca="1" si="192"/>
        <v>2.2760631543423778E-2</v>
      </c>
      <c r="AO91">
        <f t="shared" ca="1" si="192"/>
        <v>2.3046197884511115E-2</v>
      </c>
      <c r="AP91">
        <f t="shared" ca="1" si="192"/>
        <v>2.3316713602967585E-2</v>
      </c>
      <c r="AQ91">
        <f t="shared" ca="1" si="192"/>
        <v>2.3572561460639081E-2</v>
      </c>
      <c r="AR91">
        <f t="shared" ca="1" si="192"/>
        <v>2.3814155404205617E-2</v>
      </c>
      <c r="AS91">
        <f t="shared" ca="1" si="192"/>
        <v>2.4041939132528296E-2</v>
      </c>
      <c r="AT91">
        <f t="shared" ca="1" si="192"/>
        <v>2.4256384601551488E-2</v>
      </c>
      <c r="AU91">
        <f t="shared" ca="1" si="192"/>
        <v>2.4457990474555213E-2</v>
      </c>
      <c r="AV91">
        <f t="shared" ca="1" si="192"/>
        <v>2.4647280525927365E-2</v>
      </c>
      <c r="AW91">
        <f t="shared" ca="1" si="192"/>
        <v>2.4824802006967447E-2</v>
      </c>
      <c r="AX91">
        <f t="shared" ca="1" si="192"/>
        <v>2.4991123982539418E-2</v>
      </c>
      <c r="AY91">
        <f t="shared" ca="1" si="192"/>
        <v>2.5146835647657566E-2</v>
      </c>
      <c r="AZ91">
        <f t="shared" ca="1" si="192"/>
        <v>2.5292544633312947E-2</v>
      </c>
      <c r="BA91">
        <f t="shared" ca="1" si="192"/>
        <v>2.5428875311025629E-2</v>
      </c>
      <c r="BB91">
        <f t="shared" ca="1" si="192"/>
        <v>2.555646710573644E-2</v>
      </c>
      <c r="BC91">
        <f t="shared" ca="1" si="192"/>
        <v>2.5675972826728784E-2</v>
      </c>
      <c r="BD91">
        <f t="shared" ca="1" si="192"/>
        <v>2.5788057026292915E-2</v>
      </c>
      <c r="BE91">
        <f t="shared" ca="1" si="192"/>
        <v>2.5893394395809882E-2</v>
      </c>
      <c r="BF91">
        <f t="shared" ca="1" si="192"/>
        <v>2.5992668208837687E-2</v>
      </c>
      <c r="BG91">
        <f t="shared" ca="1" si="192"/>
        <v>2.6086568820625801E-2</v>
      </c>
      <c r="BH91">
        <f t="shared" ca="1" si="192"/>
        <v>2.6175792233264369E-2</v>
      </c>
      <c r="BI91">
        <f t="shared" ca="1" si="192"/>
        <v>2.6261038735390145E-2</v>
      </c>
      <c r="BJ91">
        <f t="shared" ca="1" si="192"/>
        <v>2.6343011625020035E-2</v>
      </c>
      <c r="BK91">
        <f t="shared" ca="1" si="192"/>
        <v>2.6422416023665872E-2</v>
      </c>
      <c r="BL91">
        <f t="shared" ca="1" si="192"/>
        <v>2.6499957789398537E-2</v>
      </c>
      <c r="BM91">
        <f t="shared" ca="1" si="174"/>
        <v>2.6576342535976741E-2</v>
      </c>
      <c r="BN91">
        <f t="shared" ca="1" si="174"/>
        <v>2.6652274764535383E-2</v>
      </c>
      <c r="BO91">
        <f t="shared" ca="1" si="174"/>
        <v>2.6728457113640872E-2</v>
      </c>
      <c r="BP91">
        <f t="shared" ca="1" si="174"/>
        <v>2.6805589732767379E-2</v>
      </c>
      <c r="BQ91">
        <f t="shared" ca="1" si="174"/>
        <v>2.688436978342976E-2</v>
      </c>
      <c r="BR91">
        <f t="shared" ca="1" si="174"/>
        <v>2.6965491071327563E-2</v>
      </c>
      <c r="BS91">
        <f t="shared" ca="1" si="174"/>
        <v>2.7049643811912456E-2</v>
      </c>
      <c r="BT91">
        <f t="shared" ca="1" si="174"/>
        <v>2.7137514530790514E-2</v>
      </c>
      <c r="BU91">
        <f t="shared" ca="1" si="174"/>
        <v>2.7229786099314712E-2</v>
      </c>
      <c r="BV91">
        <f t="shared" ref="BC91:BZ99" ca="1" si="205">(BU91+BV90+BW91+BV92)/4</f>
        <v>2.7327137904614093E-2</v>
      </c>
      <c r="BW91">
        <f t="shared" ca="1" si="205"/>
        <v>2.7430246152148702E-2</v>
      </c>
      <c r="BX91">
        <f t="shared" ca="1" si="205"/>
        <v>2.7539784297677079E-2</v>
      </c>
      <c r="BY91">
        <f t="shared" ca="1" si="205"/>
        <v>2.7656423604280278E-2</v>
      </c>
      <c r="BZ91">
        <f t="shared" ca="1" si="205"/>
        <v>2.7780833818807915E-2</v>
      </c>
      <c r="CA91">
        <f t="shared" ca="1" si="181"/>
        <v>2.7913683960802245E-2</v>
      </c>
      <c r="CB91">
        <f t="shared" ca="1" si="181"/>
        <v>2.8055643215621436E-2</v>
      </c>
      <c r="CC91">
        <f t="shared" ca="1" si="181"/>
        <v>2.8207381922128624E-2</v>
      </c>
      <c r="CD91">
        <f t="shared" ca="1" si="199"/>
        <v>2.8369572643944799E-2</v>
      </c>
      <c r="CE91">
        <f t="shared" ca="1" si="199"/>
        <v>2.8542891311887579E-2</v>
      </c>
      <c r="CF91">
        <f t="shared" ca="1" si="199"/>
        <v>2.8728018423841192E-2</v>
      </c>
      <c r="CG91">
        <f t="shared" ca="1" si="199"/>
        <v>2.8925640286932168E-2</v>
      </c>
      <c r="CH91">
        <f t="shared" ca="1" si="199"/>
        <v>2.9136450285528054E-2</v>
      </c>
      <c r="CI91">
        <f t="shared" ca="1" si="199"/>
        <v>2.9361150157240438E-2</v>
      </c>
      <c r="CJ91">
        <f t="shared" ca="1" si="199"/>
        <v>2.9600451257806859E-2</v>
      </c>
      <c r="CK91">
        <f t="shared" ca="1" si="199"/>
        <v>2.9855075794457512E-2</v>
      </c>
      <c r="CL91">
        <f t="shared" ca="1" si="199"/>
        <v>3.0125758006151228E-2</v>
      </c>
      <c r="CM91">
        <f t="shared" ca="1" si="199"/>
        <v>3.0413245267900763E-2</v>
      </c>
      <c r="CN91">
        <f t="shared" ca="1" si="199"/>
        <v>3.0718299095310438E-2</v>
      </c>
      <c r="CO91">
        <f t="shared" ca="1" si="199"/>
        <v>3.104169602443135E-2</v>
      </c>
      <c r="CP91">
        <f t="shared" ca="1" si="199"/>
        <v>3.1384228341112499E-2</v>
      </c>
      <c r="CQ91">
        <f t="shared" ca="1" si="199"/>
        <v>3.1746704633204281E-2</v>
      </c>
      <c r="CR91">
        <f t="shared" ca="1" si="199"/>
        <v>3.2129950138268373E-2</v>
      </c>
      <c r="CS91">
        <f t="shared" ca="1" si="199"/>
        <v>3.2534806858881271E-2</v>
      </c>
      <c r="CT91">
        <f t="shared" ca="1" si="199"/>
        <v>3.2962133417206115E-2</v>
      </c>
      <c r="CU91">
        <f t="shared" ca="1" si="199"/>
        <v>3.341280462026805E-2</v>
      </c>
      <c r="CV91">
        <f t="shared" ca="1" si="199"/>
        <v>3.3887710707325658E-2</v>
      </c>
      <c r="CW91">
        <f t="shared" ca="1" si="199"/>
        <v>3.4387756250908084E-2</v>
      </c>
      <c r="CX91">
        <f t="shared" ca="1" si="199"/>
        <v>3.4913858683513002E-2</v>
      </c>
      <c r="CY91">
        <f t="shared" ca="1" si="199"/>
        <v>3.5466946422664139E-2</v>
      </c>
      <c r="CZ91">
        <f t="shared" ca="1" si="199"/>
        <v>3.6047956568042182E-2</v>
      </c>
      <c r="DA91">
        <f t="shared" ca="1" si="201"/>
        <v>3.6657832145766595E-2</v>
      </c>
      <c r="DB91">
        <f t="shared" ca="1" si="189"/>
        <v>3.7297518876658317E-2</v>
      </c>
      <c r="DC91">
        <f t="shared" ca="1" si="189"/>
        <v>3.796796144749786E-2</v>
      </c>
      <c r="DD91">
        <f t="shared" ca="1" si="189"/>
        <v>3.8670099266957407E-2</v>
      </c>
      <c r="DE91">
        <f t="shared" ca="1" si="189"/>
        <v>3.9404861691078985E-2</v>
      </c>
      <c r="DF91">
        <f t="shared" ca="1" si="189"/>
        <v>4.017316270694557E-2</v>
      </c>
      <c r="DG91">
        <f t="shared" ca="1" si="189"/>
        <v>4.0975895067602811E-2</v>
      </c>
      <c r="DH91">
        <f t="shared" ca="1" si="189"/>
        <v>4.1813923876390255E-2</v>
      </c>
      <c r="DI91">
        <f t="shared" ca="1" si="189"/>
        <v>4.2688079624685661E-2</v>
      </c>
      <c r="DJ91">
        <f t="shared" ca="1" si="189"/>
        <v>4.3599150693705006E-2</v>
      </c>
      <c r="DK91">
        <f t="shared" ca="1" si="189"/>
        <v>4.4547875338478864E-2</v>
      </c>
      <c r="DL91">
        <f t="shared" ca="1" si="189"/>
        <v>4.5534933180478229E-2</v>
      </c>
      <c r="DM91">
        <f t="shared" ca="1" si="189"/>
        <v>4.6560936244613396E-2</v>
      </c>
      <c r="DN91">
        <f t="shared" ca="1" si="189"/>
        <v>4.7626419586483504E-2</v>
      </c>
      <c r="DO91">
        <f t="shared" ca="1" si="189"/>
        <v>4.8731831566795322E-2</v>
      </c>
      <c r="DP91">
        <f t="shared" ca="1" si="189"/>
        <v>4.9877523841752411E-2</v>
      </c>
      <c r="DQ91">
        <f t="shared" ca="1" si="189"/>
        <v>5.106374115086014E-2</v>
      </c>
      <c r="DR91">
        <f t="shared" ca="1" si="189"/>
        <v>5.2290610996875105E-2</v>
      </c>
      <c r="DS91">
        <f t="shared" ca="1" si="189"/>
        <v>5.3558133326379424E-2</v>
      </c>
      <c r="DT91">
        <f t="shared" ca="1" si="189"/>
        <v>5.486617033345241E-2</v>
      </c>
      <c r="DU91">
        <f t="shared" ca="1" si="189"/>
        <v>5.621443652285564E-2</v>
      </c>
      <c r="DV91">
        <f t="shared" ca="1" si="189"/>
        <v>5.7602489182685464E-2</v>
      </c>
      <c r="DW91">
        <f t="shared" ca="1" si="189"/>
        <v>5.9029719429151348E-2</v>
      </c>
      <c r="DX91">
        <f t="shared" ca="1" si="189"/>
        <v>6.0495343997512607E-2</v>
      </c>
      <c r="DY91">
        <f t="shared" ca="1" si="189"/>
        <v>6.1998397962683388E-2</v>
      </c>
      <c r="DZ91">
        <f t="shared" ca="1" si="189"/>
        <v>6.3537728579974417E-2</v>
      </c>
      <c r="EA91">
        <f t="shared" ca="1" si="189"/>
        <v>6.5111990440209933E-2</v>
      </c>
      <c r="EB91">
        <f t="shared" ca="1" si="189"/>
        <v>6.6719642133349077E-2</v>
      </c>
      <c r="EC91">
        <f t="shared" ca="1" si="189"/>
        <v>6.8358944610062797E-2</v>
      </c>
      <c r="ED91">
        <f t="shared" ca="1" si="189"/>
        <v>7.0027961420822377E-2</v>
      </c>
      <c r="EE91">
        <f t="shared" ca="1" si="189"/>
        <v>7.1724560996373615E-2</v>
      </c>
      <c r="EF91">
        <f t="shared" ca="1" si="189"/>
        <v>7.3446421111562549E-2</v>
      </c>
      <c r="EG91">
        <f t="shared" ca="1" si="189"/>
        <v>7.5191035646083995E-2</v>
      </c>
      <c r="EH91">
        <f t="shared" ca="1" si="185"/>
        <v>7.6955723720812205E-2</v>
      </c>
      <c r="EI91">
        <f t="shared" ca="1" si="185"/>
        <v>7.873764124719794E-2</v>
      </c>
      <c r="EJ91">
        <f t="shared" ca="1" si="185"/>
        <v>8.0533794880348175E-2</v>
      </c>
      <c r="EK91">
        <f t="shared" ca="1" si="185"/>
        <v>8.2341058314765972E-2</v>
      </c>
      <c r="EL91">
        <f t="shared" ca="1" si="185"/>
        <v>8.4156190806597836E-2</v>
      </c>
      <c r="EM91">
        <f t="shared" ca="1" si="185"/>
        <v>8.5975857749235579E-2</v>
      </c>
      <c r="EN91">
        <f t="shared" ca="1" si="185"/>
        <v>8.7796653072175393E-2</v>
      </c>
      <c r="EO91">
        <f t="shared" ca="1" si="185"/>
        <v>8.961512317830489E-2</v>
      </c>
      <c r="EP91">
        <f t="shared" ca="1" si="185"/>
        <v>9.1427792084560283E-2</v>
      </c>
      <c r="EQ91">
        <f t="shared" ca="1" si="185"/>
        <v>9.3231187387476766E-2</v>
      </c>
      <c r="ER91">
        <f t="shared" ca="1" si="185"/>
        <v>9.5021866640723734E-2</v>
      </c>
      <c r="ES91">
        <f t="shared" ca="1" si="185"/>
        <v>9.6796443708179941E-2</v>
      </c>
      <c r="ET91">
        <f t="shared" ca="1" si="185"/>
        <v>9.8551614644962482E-2</v>
      </c>
      <c r="EU91">
        <f t="shared" ca="1" si="185"/>
        <v>0.10028418266103879</v>
      </c>
      <c r="EV91">
        <f t="shared" ca="1" si="185"/>
        <v>0.10199108173796763</v>
      </c>
      <c r="EW91">
        <f t="shared" ca="1" si="185"/>
        <v>0.10366939849860018</v>
      </c>
      <c r="EX91">
        <f t="shared" ca="1" si="185"/>
        <v>0.10531639197122442</v>
      </c>
      <c r="EY91">
        <f t="shared" ca="1" si="185"/>
        <v>0.10692951094202294</v>
      </c>
      <c r="EZ91">
        <f t="shared" ca="1" si="185"/>
        <v>0.10850640865068358</v>
      </c>
      <c r="FA91">
        <f t="shared" ca="1" si="185"/>
        <v>0.11004495465100114</v>
      </c>
      <c r="FB91">
        <f t="shared" ca="1" si="185"/>
        <v>0.11154324372856027</v>
      </c>
      <c r="FC91">
        <f t="shared" ca="1" si="202"/>
        <v>0.11299960183825575</v>
      </c>
      <c r="FD91">
        <f t="shared" ca="1" si="202"/>
        <v>0.11441258909276751</v>
      </c>
      <c r="FE91">
        <f t="shared" ca="1" si="202"/>
        <v>0.11578099989670754</v>
      </c>
      <c r="FF91">
        <f t="shared" ca="1" si="202"/>
        <v>0.11710386037793241</v>
      </c>
      <c r="FG91">
        <f t="shared" ca="1" si="202"/>
        <v>0.11838042331588174</v>
      </c>
      <c r="FH91">
        <f t="shared" ca="1" si="202"/>
        <v>0.11961016080569566</v>
      </c>
      <c r="FI91">
        <f t="shared" ca="1" si="202"/>
        <v>0.12079275492575067</v>
      </c>
      <c r="FJ91">
        <f t="shared" ca="1" si="202"/>
        <v>0.12192808669509432</v>
      </c>
      <c r="FK91">
        <f t="shared" ca="1" si="202"/>
        <v>0.12301622361646315</v>
      </c>
      <c r="FL91">
        <f t="shared" ca="1" si="202"/>
        <v>0.12405740610090167</v>
      </c>
      <c r="FM91">
        <f t="shared" ca="1" si="202"/>
        <v>0.12505203306250068</v>
      </c>
      <c r="FN91">
        <f t="shared" ca="1" si="202"/>
        <v>0.12600064695766822</v>
      </c>
      <c r="FO91">
        <f t="shared" ca="1" si="202"/>
        <v>0.12690391852394428</v>
      </c>
      <c r="FP91">
        <f t="shared" ca="1" si="202"/>
        <v>0.1277626314500043</v>
      </c>
      <c r="FQ91">
        <f t="shared" ca="1" si="202"/>
        <v>0.12857766718244279</v>
      </c>
      <c r="FR91">
        <f t="shared" ca="1" si="202"/>
        <v>0.1293499900473675</v>
      </c>
      <c r="FS91">
        <f t="shared" ca="1" si="202"/>
        <v>0.13008063283680429</v>
      </c>
      <c r="FT91">
        <f t="shared" ca="1" si="202"/>
        <v>0.13077068298230277</v>
      </c>
      <c r="FU91">
        <f t="shared" ca="1" si="202"/>
        <v>0.13142126941165636</v>
      </c>
      <c r="FV91">
        <f t="shared" ca="1" si="202"/>
        <v>0.13203355015987012</v>
      </c>
      <c r="FW91">
        <f t="shared" ca="1" si="202"/>
        <v>0.13260870078281695</v>
      </c>
      <c r="FX91">
        <f t="shared" ca="1" si="202"/>
        <v>0.13314790360169021</v>
      </c>
      <c r="FY91">
        <f t="shared" ca="1" si="202"/>
        <v>0.13365233778851823</v>
      </c>
      <c r="FZ91">
        <f t="shared" ca="1" si="202"/>
        <v>0.13412317028770268</v>
      </c>
      <c r="GA91">
        <f t="shared" ca="1" si="202"/>
        <v>0.13456154755573008</v>
      </c>
      <c r="GB91">
        <f t="shared" ca="1" si="202"/>
        <v>0.13496858809078677</v>
      </c>
      <c r="GC91">
        <f t="shared" ca="1" si="202"/>
        <v>0.135345375715831</v>
      </c>
      <c r="GD91">
        <f t="shared" ca="1" si="183"/>
        <v>0.13569295357256894</v>
      </c>
      <c r="GE91">
        <f t="shared" ca="1" si="183"/>
        <v>0.13601231877954922</v>
      </c>
      <c r="GF91">
        <f t="shared" ca="1" si="183"/>
        <v>0.1363044177050371</v>
      </c>
      <c r="GG91">
        <f t="shared" ca="1" si="183"/>
        <v>0.13657014180425842</v>
      </c>
      <c r="GH91">
        <f t="shared" ca="1" si="183"/>
        <v>0.13681032397082693</v>
      </c>
      <c r="GI91">
        <f t="shared" ca="1" si="183"/>
        <v>0.13702573535351151</v>
      </c>
      <c r="GJ91">
        <f t="shared" ca="1" si="183"/>
        <v>0.13721708259180518</v>
      </c>
      <c r="GK91">
        <f t="shared" ca="1" si="183"/>
        <v>0.13738500542687562</v>
      </c>
      <c r="GL91">
        <f t="shared" ca="1" si="183"/>
        <v>0.13753007464828637</v>
      </c>
      <c r="GM91">
        <f t="shared" ca="1" si="183"/>
        <v>0.13765279034126066</v>
      </c>
      <c r="GN91">
        <f t="shared" ca="1" si="183"/>
        <v>0.13775358040412264</v>
      </c>
      <c r="GO91">
        <f t="shared" ca="1" si="183"/>
        <v>0.13783279931080372</v>
      </c>
      <c r="GP91">
        <f t="shared" ca="1" si="183"/>
        <v>0.13789072709887298</v>
      </c>
      <c r="GQ91">
        <f t="shared" ca="1" si="183"/>
        <v>0.1379275685693723</v>
      </c>
      <c r="GR91" s="1">
        <f t="shared" ca="1" si="183"/>
        <v>0.13794345269074709</v>
      </c>
      <c r="GS91">
        <f t="shared" ca="1" si="183"/>
        <v>0.13793843220530785</v>
      </c>
      <c r="GT91">
        <f t="shared" ca="1" si="183"/>
        <v>0.1379124834428789</v>
      </c>
      <c r="GU91">
        <f t="shared" ca="1" si="196"/>
        <v>0.13786550635253242</v>
      </c>
      <c r="GV91">
        <f t="shared" ca="1" si="196"/>
        <v>0.13779732476950712</v>
      </c>
      <c r="GW91">
        <f t="shared" ca="1" si="196"/>
        <v>0.1377076869404982</v>
      </c>
      <c r="GX91">
        <f t="shared" ca="1" si="193"/>
        <v>0.13759626633638275</v>
      </c>
      <c r="GY91">
        <f t="shared" ca="1" si="193"/>
        <v>0.13746266278699212</v>
      </c>
      <c r="GZ91">
        <f t="shared" ca="1" si="193"/>
        <v>0.13730640397759153</v>
      </c>
      <c r="HA91">
        <f t="shared" ca="1" si="193"/>
        <v>0.1371269473510707</v>
      </c>
      <c r="HB91">
        <f t="shared" ca="1" si="193"/>
        <v>0.13692368246323633</v>
      </c>
      <c r="HC91">
        <f t="shared" ca="1" si="193"/>
        <v>0.13669593384072104</v>
      </c>
      <c r="HD91">
        <f t="shared" ca="1" si="193"/>
        <v>0.13644296439149375</v>
      </c>
      <c r="HE91">
        <f t="shared" ca="1" si="193"/>
        <v>0.13616397941624303</v>
      </c>
      <c r="HF91">
        <f t="shared" ca="1" si="193"/>
        <v>0.13585813126431551</v>
      </c>
      <c r="HG91">
        <f t="shared" ca="1" si="193"/>
        <v>0.13552452466965564</v>
      </c>
      <c r="HH91">
        <f t="shared" ca="1" si="193"/>
        <v>0.13516222278968992</v>
      </c>
      <c r="HI91">
        <f t="shared" ca="1" si="193"/>
        <v>0.13477025395316747</v>
      </c>
      <c r="HJ91">
        <f t="shared" ca="1" si="193"/>
        <v>0.13434761910197185</v>
      </c>
      <c r="HK91">
        <f t="shared" ca="1" si="193"/>
        <v>0.13389329988725887</v>
      </c>
      <c r="HL91">
        <f t="shared" ca="1" si="193"/>
        <v>0.1334062673513563</v>
      </c>
      <c r="HM91">
        <f t="shared" ca="1" si="193"/>
        <v>0.13288549109162465</v>
      </c>
      <c r="HN91">
        <f t="shared" ca="1" si="193"/>
        <v>0.13232994875905441</v>
      </c>
      <c r="HO91">
        <f t="shared" ca="1" si="193"/>
        <v>0.13173863569479766</v>
      </c>
      <c r="HP91">
        <f t="shared" ca="1" si="193"/>
        <v>0.13111057446079857</v>
      </c>
      <c r="HQ91">
        <f t="shared" ca="1" si="193"/>
        <v>0.13044482398970753</v>
      </c>
      <c r="HR91">
        <f t="shared" ca="1" si="193"/>
        <v>0.12974048807651986</v>
      </c>
      <c r="HS91">
        <f t="shared" ca="1" si="193"/>
        <v>0.12899672296548992</v>
      </c>
      <c r="HT91">
        <f t="shared" ca="1" si="193"/>
        <v>0.1282127438507582</v>
      </c>
      <c r="HU91">
        <f t="shared" ca="1" si="193"/>
        <v>0.12738783020799604</v>
      </c>
      <c r="HV91">
        <f t="shared" ca="1" si="193"/>
        <v>0.12652133001146387</v>
      </c>
      <c r="HW91">
        <f t="shared" ca="1" si="193"/>
        <v>0.12561266306943838</v>
      </c>
      <c r="HX91">
        <f t="shared" ca="1" si="193"/>
        <v>0.12466132392076647</v>
      </c>
      <c r="HY91">
        <f t="shared" ca="1" si="193"/>
        <v>0.12366688494229841</v>
      </c>
      <c r="HZ91">
        <f t="shared" ca="1" si="193"/>
        <v>0.12262900046538003</v>
      </c>
      <c r="IA91">
        <f t="shared" ca="1" si="193"/>
        <v>0.12154741272920425</v>
      </c>
      <c r="IB91">
        <f t="shared" ca="1" si="193"/>
        <v>0.1204219603697369</v>
      </c>
      <c r="IC91">
        <f t="shared" ca="1" si="193"/>
        <v>0.11925258985513008</v>
      </c>
      <c r="ID91">
        <f t="shared" ca="1" si="193"/>
        <v>0.11803936987616298</v>
      </c>
      <c r="IE91">
        <f t="shared" ca="1" si="176"/>
        <v>0.11678250825885016</v>
      </c>
      <c r="IF91">
        <f t="shared" ca="1" si="176"/>
        <v>0.11548237056955876</v>
      </c>
      <c r="IG91">
        <f t="shared" ca="1" si="176"/>
        <v>0.11413949929886513</v>
      </c>
      <c r="IH91">
        <f t="shared" ca="1" si="203"/>
        <v>0.11275463237606068</v>
      </c>
      <c r="II91">
        <f t="shared" ca="1" si="203"/>
        <v>0.11132871978416753</v>
      </c>
      <c r="IJ91">
        <f t="shared" ca="1" si="203"/>
        <v>0.10986293718999404</v>
      </c>
      <c r="IK91">
        <f t="shared" ca="1" si="203"/>
        <v>0.10835869573371178</v>
      </c>
      <c r="IL91">
        <f t="shared" ca="1" si="203"/>
        <v>0.10681764739299517</v>
      </c>
      <c r="IM91">
        <f t="shared" ca="1" si="203"/>
        <v>0.10524168560955247</v>
      </c>
      <c r="IN91">
        <f t="shared" ca="1" si="203"/>
        <v>0.10363294111378289</v>
      </c>
      <c r="IO91">
        <f t="shared" ca="1" si="203"/>
        <v>0.10199377309129284</v>
      </c>
      <c r="IP91">
        <f t="shared" ca="1" si="203"/>
        <v>0.10032675599816174</v>
      </c>
      <c r="IQ91">
        <f t="shared" ca="1" si="203"/>
        <v>9.8634662452114358E-2</v>
      </c>
      <c r="IR91">
        <f t="shared" ca="1" si="203"/>
        <v>9.6920442709737598E-2</v>
      </c>
      <c r="IS91">
        <f t="shared" ca="1" si="203"/>
        <v>9.5187201292328424E-2</v>
      </c>
      <c r="IT91">
        <f t="shared" ca="1" si="203"/>
        <v>9.3438171351177518E-2</v>
      </c>
      <c r="IU91">
        <f t="shared" ca="1" si="203"/>
        <v>9.1676687372188953E-2</v>
      </c>
      <c r="IV91">
        <f t="shared" ca="1" si="203"/>
        <v>8.9906156813486959E-2</v>
      </c>
      <c r="IW91">
        <f t="shared" ca="1" si="203"/>
        <v>8.8130031250720539E-2</v>
      </c>
      <c r="IX91">
        <f t="shared" ca="1" si="203"/>
        <v>8.6351777575037883E-2</v>
      </c>
      <c r="IY91">
        <f t="shared" ca="1" si="203"/>
        <v>8.4574849749650238E-2</v>
      </c>
      <c r="IZ91">
        <f t="shared" ca="1" si="203"/>
        <v>8.280266158390033E-2</v>
      </c>
      <c r="JA91">
        <f t="shared" ca="1" si="203"/>
        <v>8.1038560930212999E-2</v>
      </c>
      <c r="JB91">
        <f t="shared" ca="1" si="203"/>
        <v>7.9285805650791435E-2</v>
      </c>
      <c r="JC91">
        <f t="shared" ca="1" si="203"/>
        <v>7.7547541639128303E-2</v>
      </c>
      <c r="JD91">
        <f t="shared" ca="1" si="203"/>
        <v>7.5826783118108407E-2</v>
      </c>
      <c r="JE91">
        <f t="shared" ca="1" si="203"/>
        <v>7.4126395373471113E-2</v>
      </c>
      <c r="JF91">
        <f t="shared" ca="1" si="191"/>
        <v>7.2449080020370774E-2</v>
      </c>
      <c r="JG91">
        <f t="shared" ca="1" si="191"/>
        <v>7.0797362843237108E-2</v>
      </c>
      <c r="JH91">
        <f t="shared" ca="1" si="191"/>
        <v>6.9173584196370902E-2</v>
      </c>
      <c r="JI91">
        <f t="shared" ca="1" si="191"/>
        <v>6.7579891905698158E-2</v>
      </c>
      <c r="JJ91">
        <f t="shared" ca="1" si="191"/>
        <v>6.6018236571529762E-2</v>
      </c>
      <c r="JK91">
        <f t="shared" ca="1" si="191"/>
        <v>6.4490369138405862E-2</v>
      </c>
      <c r="JL91">
        <f t="shared" ca="1" si="191"/>
        <v>6.2997840571235877E-2</v>
      </c>
      <c r="JM91">
        <f t="shared" ca="1" si="191"/>
        <v>6.1542003456818553E-2</v>
      </c>
      <c r="JN91">
        <f t="shared" ca="1" si="190"/>
        <v>6.0124015336074407E-2</v>
      </c>
      <c r="JO91">
        <f t="shared" ca="1" si="190"/>
        <v>5.8744843564425553E-2</v>
      </c>
      <c r="JP91">
        <f t="shared" ca="1" si="190"/>
        <v>5.7405271495079652E-2</v>
      </c>
      <c r="JQ91">
        <f t="shared" ref="JQ91:KW99" ca="1" si="206">(JP91+JQ90+JR91+JQ92)/4</f>
        <v>5.6105905781816914E-2</v>
      </c>
      <c r="JR91">
        <f t="shared" ca="1" si="206"/>
        <v>5.4847184603515557E-2</v>
      </c>
      <c r="JS91">
        <f t="shared" ca="1" si="206"/>
        <v>5.3629386621361484E-2</v>
      </c>
      <c r="JT91">
        <f t="shared" ca="1" si="206"/>
        <v>5.2452640490784172E-2</v>
      </c>
      <c r="JU91">
        <f t="shared" ca="1" si="206"/>
        <v>5.1316934763007166E-2</v>
      </c>
      <c r="JV91">
        <f t="shared" ca="1" si="206"/>
        <v>5.022212802512447E-2</v>
      </c>
      <c r="JW91">
        <f t="shared" ca="1" si="206"/>
        <v>4.9167959142313991E-2</v>
      </c>
      <c r="JX91">
        <f t="shared" ca="1" si="206"/>
        <v>4.8154057480748552E-2</v>
      </c>
      <c r="JY91">
        <f t="shared" ca="1" si="206"/>
        <v>4.7179953004610725E-2</v>
      </c>
      <c r="JZ91">
        <f t="shared" ca="1" si="206"/>
        <v>4.6245086155075638E-2</v>
      </c>
      <c r="KA91">
        <f t="shared" ca="1" si="206"/>
        <v>4.5348817432976765E-2</v>
      </c>
      <c r="KB91">
        <f t="shared" ca="1" si="206"/>
        <v>4.4490436619949385E-2</v>
      </c>
      <c r="KC91">
        <f t="shared" ca="1" si="206"/>
        <v>4.3669171585043652E-2</v>
      </c>
      <c r="KD91">
        <f t="shared" ca="1" si="206"/>
        <v>4.2884196635042185E-2</v>
      </c>
      <c r="KE91">
        <f t="shared" ca="1" si="206"/>
        <v>4.2134640376971469E-2</v>
      </c>
      <c r="KF91">
        <f t="shared" ca="1" si="206"/>
        <v>4.1419593070554976E-2</v>
      </c>
      <c r="KG91">
        <f t="shared" ca="1" si="206"/>
        <v>4.073811345663466E-2</v>
      </c>
      <c r="KH91">
        <f t="shared" ca="1" si="206"/>
        <v>4.0089235054919042E-2</v>
      </c>
      <c r="KI91">
        <f t="shared" ca="1" si="206"/>
        <v>3.9471971930845902E-2</v>
      </c>
      <c r="KJ91">
        <f t="shared" ca="1" si="206"/>
        <v>3.8885323936928506E-2</v>
      </c>
      <c r="KK91">
        <f t="shared" ca="1" si="206"/>
        <v>3.8328281438745906E-2</v>
      </c>
      <c r="KL91">
        <f t="shared" ca="1" si="206"/>
        <v>3.7799829539801363E-2</v>
      </c>
      <c r="KM91">
        <f t="shared" ca="1" si="206"/>
        <v>3.7298951822870061E-2</v>
      </c>
      <c r="KN91">
        <f t="shared" ca="1" si="206"/>
        <v>3.6824633628249656E-2</v>
      </c>
      <c r="KO91">
        <f t="shared" ca="1" si="206"/>
        <v>3.6375864891572962E-2</v>
      </c>
      <c r="KP91">
        <f t="shared" ca="1" si="206"/>
        <v>3.595164256559838E-2</v>
      </c>
      <c r="KQ91">
        <f t="shared" ca="1" si="206"/>
        <v>3.5550972651711782E-2</v>
      </c>
      <c r="KR91">
        <f t="shared" ca="1" si="206"/>
        <v>3.5172871867803129E-2</v>
      </c>
      <c r="KS91">
        <f t="shared" ca="1" si="206"/>
        <v>3.4816368979767198E-2</v>
      </c>
      <c r="KT91">
        <f t="shared" ca="1" si="206"/>
        <v>3.4480505824160589E-2</v>
      </c>
      <c r="KU91">
        <f t="shared" ca="1" si="206"/>
        <v>3.4164338049565382E-2</v>
      </c>
      <c r="KV91">
        <f t="shared" ca="1" si="206"/>
        <v>3.3866935603996229E-2</v>
      </c>
      <c r="KW91">
        <f t="shared" ca="1" si="206"/>
        <v>3.3587382995273196E-2</v>
      </c>
      <c r="KX91">
        <f t="shared" ca="1" si="186"/>
        <v>3.3324779350695097E-2</v>
      </c>
      <c r="KY91">
        <f t="shared" ca="1" si="186"/>
        <v>3.3078238301611572E-2</v>
      </c>
      <c r="KZ91">
        <f t="shared" ca="1" si="186"/>
        <v>3.2846887717628878E-2</v>
      </c>
      <c r="LA91">
        <f t="shared" ca="1" si="186"/>
        <v>3.2629869314214861E-2</v>
      </c>
      <c r="LB91">
        <f t="shared" ca="1" si="186"/>
        <v>3.2426338156409516E-2</v>
      </c>
      <c r="LC91">
        <f t="shared" ca="1" si="186"/>
        <v>3.2235462080215986E-2</v>
      </c>
      <c r="LD91">
        <f t="shared" ca="1" si="186"/>
        <v>3.2056421052056319E-2</v>
      </c>
      <c r="LE91">
        <f t="shared" ca="1" si="186"/>
        <v>3.1888406485440432E-2</v>
      </c>
      <c r="LF91">
        <f t="shared" ca="1" si="186"/>
        <v>3.1730620532726524E-2</v>
      </c>
      <c r="LG91">
        <f t="shared" ca="1" si="186"/>
        <v>3.1582275368557927E-2</v>
      </c>
      <c r="LH91">
        <f t="shared" ca="1" si="186"/>
        <v>3.1442592480253821E-2</v>
      </c>
      <c r="LI91">
        <f t="shared" ca="1" si="186"/>
        <v>3.1310801979118702E-2</v>
      </c>
      <c r="LJ91">
        <f t="shared" ca="1" si="204"/>
        <v>3.1186141945325763E-2</v>
      </c>
      <c r="LK91">
        <f t="shared" ca="1" si="204"/>
        <v>3.1067857817728944E-2</v>
      </c>
      <c r="LL91">
        <f t="shared" ca="1" si="204"/>
        <v>3.0955201838674895E-2</v>
      </c>
      <c r="LM91">
        <f t="shared" ca="1" si="204"/>
        <v>3.0847432562624309E-2</v>
      </c>
      <c r="LN91">
        <f t="shared" ca="1" si="204"/>
        <v>3.074381443615843E-2</v>
      </c>
      <c r="LO91">
        <f t="shared" ca="1" si="204"/>
        <v>3.0643617455744756E-2</v>
      </c>
      <c r="LP91">
        <f t="shared" ca="1" si="204"/>
        <v>3.0546116908471435E-2</v>
      </c>
      <c r="LQ91">
        <f t="shared" ca="1" si="204"/>
        <v>3.0450593199835903E-2</v>
      </c>
      <c r="LR91">
        <f t="shared" ca="1" si="204"/>
        <v>3.0356331771593522E-2</v>
      </c>
      <c r="LS91">
        <f t="shared" ca="1" si="204"/>
        <v>3.0262623111639561E-2</v>
      </c>
      <c r="LT91">
        <f t="shared" ca="1" si="204"/>
        <v>3.0168762856915398E-2</v>
      </c>
      <c r="LU91">
        <f t="shared" ca="1" si="204"/>
        <v>3.0074051989399393E-2</v>
      </c>
      <c r="LV91">
        <f t="shared" ca="1" si="204"/>
        <v>2.9977797124367087E-2</v>
      </c>
      <c r="LW91">
        <f t="shared" ca="1" si="204"/>
        <v>2.987931088928461E-2</v>
      </c>
      <c r="LX91">
        <f t="shared" ca="1" si="204"/>
        <v>2.9777912390936002E-2</v>
      </c>
      <c r="LY91">
        <f t="shared" ca="1" si="204"/>
        <v>2.9672927767679238E-2</v>
      </c>
      <c r="LZ91">
        <f t="shared" ca="1" si="204"/>
        <v>2.9563690823078526E-2</v>
      </c>
      <c r="MA91">
        <f t="shared" ca="1" si="204"/>
        <v>2.9449543736571618E-2</v>
      </c>
      <c r="MB91">
        <f t="shared" ca="1" si="204"/>
        <v>2.9329837846300649E-2</v>
      </c>
      <c r="MC91">
        <f t="shared" ca="1" si="204"/>
        <v>2.9203934498762928E-2</v>
      </c>
      <c r="MD91">
        <f t="shared" ca="1" si="204"/>
        <v>2.9071205959523769E-2</v>
      </c>
      <c r="ME91">
        <f t="shared" ca="1" si="204"/>
        <v>2.8931036378875494E-2</v>
      </c>
      <c r="MF91">
        <f t="shared" ca="1" si="204"/>
        <v>2.8782822806024861E-2</v>
      </c>
      <c r="MG91">
        <f t="shared" ca="1" si="204"/>
        <v>2.862597624514323E-2</v>
      </c>
      <c r="MH91">
        <f t="shared" ca="1" si="177"/>
        <v>2.8459922746418755E-2</v>
      </c>
      <c r="MI91">
        <f t="shared" ca="1" si="177"/>
        <v>2.8284104525106039E-2</v>
      </c>
      <c r="MJ91">
        <f t="shared" ca="1" si="177"/>
        <v>2.8097981101473903E-2</v>
      </c>
      <c r="MK91">
        <f t="shared" ca="1" si="177"/>
        <v>2.7901030454504309E-2</v>
      </c>
      <c r="ML91">
        <f t="shared" ca="1" si="177"/>
        <v>2.7692750182192968E-2</v>
      </c>
      <c r="MM91">
        <f t="shared" ca="1" si="177"/>
        <v>2.7472658661342242E-2</v>
      </c>
      <c r="MN91">
        <f t="shared" ca="1" si="177"/>
        <v>2.7240296199817486E-2</v>
      </c>
      <c r="MO91">
        <f t="shared" ca="1" si="177"/>
        <v>2.6995226174356318E-2</v>
      </c>
      <c r="MP91">
        <f t="shared" ca="1" si="177"/>
        <v>2.6737036147174046E-2</v>
      </c>
      <c r="MQ91">
        <f t="shared" ca="1" si="177"/>
        <v>2.6465338954795005E-2</v>
      </c>
      <c r="MR91">
        <f t="shared" ca="1" si="177"/>
        <v>2.6179773762756292E-2</v>
      </c>
      <c r="MS91">
        <f t="shared" ca="1" si="177"/>
        <v>2.5880007080074721E-2</v>
      </c>
      <c r="MT91">
        <f t="shared" ca="1" si="177"/>
        <v>2.5565733727637183E-2</v>
      </c>
      <c r="MU91">
        <f t="shared" ref="MU91:NM95" ca="1" si="207">(MT91+MU90+MV91+MU92)/4</f>
        <v>2.5236677754966175E-2</v>
      </c>
      <c r="MV91">
        <f t="shared" ca="1" si="207"/>
        <v>2.4892593300124076E-2</v>
      </c>
      <c r="MW91">
        <f t="shared" ca="1" si="207"/>
        <v>2.4533265387848426E-2</v>
      </c>
      <c r="MX91">
        <f t="shared" ca="1" si="207"/>
        <v>2.4158510661354406E-2</v>
      </c>
      <c r="MY91">
        <f t="shared" ca="1" si="207"/>
        <v>2.3768178043596887E-2</v>
      </c>
      <c r="MZ91">
        <f t="shared" ca="1" si="207"/>
        <v>2.3362149324150979E-2</v>
      </c>
      <c r="NA91">
        <f t="shared" ca="1" si="207"/>
        <v>2.2940339668244276E-2</v>
      </c>
      <c r="NB91">
        <f t="shared" ca="1" si="207"/>
        <v>2.2502698044854278E-2</v>
      </c>
      <c r="NC91">
        <f t="shared" ca="1" si="207"/>
        <v>2.2049207571168485E-2</v>
      </c>
      <c r="ND91">
        <f t="shared" ca="1" si="207"/>
        <v>2.1579885771090282E-2</v>
      </c>
      <c r="NE91">
        <f t="shared" ca="1" si="207"/>
        <v>2.1094784745859865E-2</v>
      </c>
      <c r="NF91">
        <f t="shared" ca="1" si="207"/>
        <v>2.0593991255243332E-2</v>
      </c>
      <c r="NG91">
        <f t="shared" ca="1" si="207"/>
        <v>2.0077626708124151E-2</v>
      </c>
      <c r="NH91">
        <f t="shared" ca="1" si="207"/>
        <v>1.954584706170719E-2</v>
      </c>
      <c r="NI91">
        <f t="shared" ca="1" si="207"/>
        <v>1.8998842628915685E-2</v>
      </c>
      <c r="NJ91">
        <f t="shared" ca="1" si="207"/>
        <v>1.8436837793924028E-2</v>
      </c>
      <c r="NK91">
        <f t="shared" ca="1" si="207"/>
        <v>1.7860090636123632E-2</v>
      </c>
      <c r="NL91">
        <f t="shared" ca="1" si="207"/>
        <v>1.7268892463163779E-2</v>
      </c>
      <c r="NM91">
        <f t="shared" ca="1" si="207"/>
        <v>1.6663567254043749E-2</v>
      </c>
      <c r="NN91">
        <f t="shared" ca="1" si="180"/>
        <v>1.6044471013555758E-2</v>
      </c>
      <c r="NO91">
        <f t="shared" ca="1" si="180"/>
        <v>1.5411991039689578E-2</v>
      </c>
      <c r="NP91">
        <f t="shared" ca="1" si="180"/>
        <v>1.4766545105908578E-2</v>
      </c>
      <c r="NQ91">
        <f t="shared" ca="1" si="180"/>
        <v>1.410858056049296E-2</v>
      </c>
      <c r="NR91">
        <f t="shared" ca="1" si="180"/>
        <v>1.3438573345418528E-2</v>
      </c>
      <c r="NS91">
        <f t="shared" ca="1" si="180"/>
        <v>1.2757026937498204E-2</v>
      </c>
      <c r="NT91">
        <f t="shared" ca="1" si="180"/>
        <v>1.2064471214758525E-2</v>
      </c>
      <c r="NU91">
        <f t="shared" ca="1" si="180"/>
        <v>1.1361461251254139E-2</v>
      </c>
      <c r="NV91">
        <f t="shared" ca="1" si="180"/>
        <v>1.0648576043739781E-2</v>
      </c>
      <c r="NW91">
        <f t="shared" ca="1" si="180"/>
        <v>9.9264171738214536E-3</v>
      </c>
      <c r="NX91">
        <f t="shared" ca="1" si="180"/>
        <v>9.1956074093961764E-3</v>
      </c>
      <c r="NY91">
        <f t="shared" ca="1" si="180"/>
        <v>8.4567892493630521E-3</v>
      </c>
      <c r="NZ91">
        <f t="shared" ca="1" si="180"/>
        <v>7.7106234157473582E-3</v>
      </c>
      <c r="OA91">
        <f t="shared" ca="1" si="180"/>
        <v>6.9577872975239239E-3</v>
      </c>
      <c r="OB91">
        <f t="shared" ca="1" si="180"/>
        <v>6.1989733505565369E-3</v>
      </c>
      <c r="OC91">
        <f t="shared" ca="1" si="180"/>
        <v>5.4348874581862478E-3</v>
      </c>
      <c r="OD91">
        <f t="shared" ref="OD91:OI93" ca="1" si="208">(OC91+OD90+OE91+OD92)/4</f>
        <v>4.6662472571036761E-3</v>
      </c>
      <c r="OE91">
        <f t="shared" ca="1" si="208"/>
        <v>3.8937804332285749E-3</v>
      </c>
      <c r="OF91">
        <f t="shared" ca="1" si="208"/>
        <v>3.1182229923942748E-3</v>
      </c>
      <c r="OG91">
        <f t="shared" ca="1" si="208"/>
        <v>2.3403175106951808E-3</v>
      </c>
      <c r="OH91">
        <f t="shared" ca="1" si="208"/>
        <v>1.560811369402372E-3</v>
      </c>
      <c r="OI91">
        <f t="shared" ca="1" si="208"/>
        <v>7.8045497938564125E-4</v>
      </c>
      <c r="OJ91">
        <v>0</v>
      </c>
    </row>
    <row r="92" spans="1:400" x14ac:dyDescent="0.35">
      <c r="A92">
        <v>0</v>
      </c>
      <c r="B92">
        <f t="shared" ca="1" si="198"/>
        <v>6.8748774868286047E-4</v>
      </c>
      <c r="C92">
        <f t="shared" ca="1" si="198"/>
        <v>1.3735786988147035E-3</v>
      </c>
      <c r="D92">
        <f t="shared" ca="1" si="198"/>
        <v>2.0575042753331577E-3</v>
      </c>
      <c r="E92">
        <f t="shared" ca="1" si="198"/>
        <v>2.7385024738398878E-3</v>
      </c>
      <c r="F92">
        <f t="shared" ca="1" si="198"/>
        <v>3.415819834498957E-3</v>
      </c>
      <c r="G92">
        <f t="shared" ca="1" si="198"/>
        <v>4.0887133886585965E-3</v>
      </c>
      <c r="H92">
        <f t="shared" ca="1" si="198"/>
        <v>4.7564525727371836E-3</v>
      </c>
      <c r="I92">
        <f t="shared" ca="1" si="198"/>
        <v>5.418321103988202E-3</v>
      </c>
      <c r="J92">
        <f t="shared" ca="1" si="198"/>
        <v>6.073618812845032E-3</v>
      </c>
      <c r="K92">
        <f t="shared" ca="1" si="198"/>
        <v>6.7216634266449825E-3</v>
      </c>
      <c r="L92">
        <f t="shared" ca="1" si="198"/>
        <v>7.3617922996435745E-3</v>
      </c>
      <c r="M92">
        <f t="shared" ca="1" si="198"/>
        <v>7.993364084355168E-3</v>
      </c>
      <c r="N92">
        <f t="shared" ca="1" si="198"/>
        <v>8.6157603393950989E-3</v>
      </c>
      <c r="O92">
        <f t="shared" ca="1" si="198"/>
        <v>9.2283870691520394E-3</v>
      </c>
      <c r="P92">
        <f t="shared" ca="1" si="198"/>
        <v>9.8306761907879427E-3</v>
      </c>
      <c r="Q92">
        <f t="shared" ca="1" si="198"/>
        <v>1.0422086924246936E-2</v>
      </c>
      <c r="R92">
        <f t="shared" ca="1" si="198"/>
        <v>1.100210710115453E-2</v>
      </c>
      <c r="S92">
        <f t="shared" ca="1" si="198"/>
        <v>1.1570254388704793E-2</v>
      </c>
      <c r="T92">
        <f t="shared" ca="1" si="198"/>
        <v>1.2126077424866141E-2</v>
      </c>
      <c r="U92">
        <f t="shared" ca="1" si="198"/>
        <v>1.2669156861486211E-2</v>
      </c>
      <c r="V92">
        <f t="shared" ca="1" si="198"/>
        <v>1.3199106312143289E-2</v>
      </c>
      <c r="W92">
        <f t="shared" ca="1" si="198"/>
        <v>1.3715573201875955E-2</v>
      </c>
      <c r="X92">
        <f t="shared" ca="1" si="198"/>
        <v>1.4218239516223977E-2</v>
      </c>
      <c r="Y92">
        <f t="shared" ca="1" si="200"/>
        <v>1.4706822447331876E-2</v>
      </c>
      <c r="Z92">
        <f t="shared" ca="1" si="192"/>
        <v>1.5181074935201821E-2</v>
      </c>
      <c r="AA92">
        <f t="shared" ca="1" si="192"/>
        <v>1.5640786102534138E-2</v>
      </c>
      <c r="AB92">
        <f t="shared" ca="1" si="192"/>
        <v>1.6085781581961171E-2</v>
      </c>
      <c r="AC92">
        <f t="shared" ca="1" si="192"/>
        <v>1.651592373486296E-2</v>
      </c>
      <c r="AD92">
        <f t="shared" ca="1" si="192"/>
        <v>1.6931111761350103E-2</v>
      </c>
      <c r="AE92">
        <f t="shared" ca="1" si="192"/>
        <v>1.7331281701409663E-2</v>
      </c>
      <c r="AF92">
        <f t="shared" ca="1" si="192"/>
        <v>1.7716406327632286E-2</v>
      </c>
      <c r="AG92">
        <f t="shared" ca="1" si="192"/>
        <v>1.8086494930372218E-2</v>
      </c>
      <c r="AH92">
        <f t="shared" ca="1" si="192"/>
        <v>1.8441592996634368E-2</v>
      </c>
      <c r="AI92">
        <f t="shared" ca="1" si="192"/>
        <v>1.8781781784432988E-2</v>
      </c>
      <c r="AJ92">
        <f t="shared" ca="1" si="192"/>
        <v>1.9107177794822537E-2</v>
      </c>
      <c r="AK92">
        <f t="shared" ca="1" si="192"/>
        <v>1.9417932144261234E-2</v>
      </c>
      <c r="AL92">
        <f t="shared" ca="1" si="192"/>
        <v>1.9714229840429316E-2</v>
      </c>
      <c r="AM92">
        <f t="shared" ca="1" si="192"/>
        <v>1.9996288965084978E-2</v>
      </c>
      <c r="AN92">
        <f t="shared" ca="1" si="192"/>
        <v>2.0264359767998667E-2</v>
      </c>
      <c r="AO92">
        <f t="shared" ca="1" si="192"/>
        <v>2.0518723676458635E-2</v>
      </c>
      <c r="AP92">
        <f t="shared" ca="1" si="192"/>
        <v>2.0759692225284326E-2</v>
      </c>
      <c r="AQ92">
        <f t="shared" ca="1" si="192"/>
        <v>2.0987605912716995E-2</v>
      </c>
      <c r="AR92">
        <f t="shared" ca="1" si="192"/>
        <v>2.1202832987975307E-2</v>
      </c>
      <c r="AS92">
        <f t="shared" ca="1" si="192"/>
        <v>2.1405768176665532E-2</v>
      </c>
      <c r="AT92">
        <f t="shared" ca="1" si="192"/>
        <v>2.1596831350617428E-2</v>
      </c>
      <c r="AU92">
        <f t="shared" ref="Z92:BB99" ca="1" si="209">(AT92+AU91+AV92+AU93)/4</f>
        <v>2.1776466149075593E-2</v>
      </c>
      <c r="AV92">
        <f t="shared" ca="1" si="209"/>
        <v>2.1945138558508534E-2</v>
      </c>
      <c r="AW92">
        <f t="shared" ca="1" si="209"/>
        <v>2.2103335458601027E-2</v>
      </c>
      <c r="AX92">
        <f t="shared" ca="1" si="209"/>
        <v>2.2251563142266527E-2</v>
      </c>
      <c r="AY92">
        <f t="shared" ca="1" si="209"/>
        <v>2.2390345817752216E-2</v>
      </c>
      <c r="AZ92">
        <f t="shared" ca="1" si="209"/>
        <v>2.2520224101107267E-2</v>
      </c>
      <c r="BA92">
        <f t="shared" ca="1" si="209"/>
        <v>2.2641753507441572E-2</v>
      </c>
      <c r="BB92">
        <f t="shared" ca="1" si="209"/>
        <v>2.2755502949515487E-2</v>
      </c>
      <c r="BC92">
        <f t="shared" ca="1" si="205"/>
        <v>2.286205325226805E-2</v>
      </c>
      <c r="BD92">
        <f t="shared" ca="1" si="205"/>
        <v>2.2961995691909261E-2</v>
      </c>
      <c r="BE92">
        <f t="shared" ca="1" si="205"/>
        <v>2.3055930568169316E-2</v>
      </c>
      <c r="BF92">
        <f t="shared" ca="1" si="205"/>
        <v>2.3144465818211897E-2</v>
      </c>
      <c r="BG92">
        <f t="shared" ca="1" si="205"/>
        <v>2.3228215680578021E-2</v>
      </c>
      <c r="BH92">
        <f t="shared" ca="1" si="205"/>
        <v>2.3307799417329821E-2</v>
      </c>
      <c r="BI92">
        <f t="shared" ca="1" si="205"/>
        <v>2.3383840102308789E-2</v>
      </c>
      <c r="BJ92">
        <f t="shared" ca="1" si="205"/>
        <v>2.3456963483109328E-2</v>
      </c>
      <c r="BK92">
        <f t="shared" ca="1" si="205"/>
        <v>2.3527796923994947E-2</v>
      </c>
      <c r="BL92">
        <f t="shared" ca="1" si="205"/>
        <v>2.35969684365511E-2</v>
      </c>
      <c r="BM92">
        <f t="shared" ca="1" si="205"/>
        <v>2.3665105804374673E-2</v>
      </c>
      <c r="BN92">
        <f t="shared" ca="1" si="205"/>
        <v>2.373283580754644E-2</v>
      </c>
      <c r="BO92">
        <f t="shared" ca="1" si="205"/>
        <v>2.3800783552018985E-2</v>
      </c>
      <c r="BP92">
        <f t="shared" ca="1" si="205"/>
        <v>2.3869571908380495E-2</v>
      </c>
      <c r="BQ92">
        <f t="shared" ca="1" si="205"/>
        <v>2.3939821063724609E-2</v>
      </c>
      <c r="BR92">
        <f t="shared" ca="1" si="205"/>
        <v>2.4012148189570599E-2</v>
      </c>
      <c r="BS92">
        <f t="shared" ca="1" si="205"/>
        <v>2.4087167227937769E-2</v>
      </c>
      <c r="BT92">
        <f t="shared" ca="1" si="205"/>
        <v>2.4165488796785647E-2</v>
      </c>
      <c r="BU92">
        <f t="shared" ca="1" si="205"/>
        <v>2.4247720215089804E-2</v>
      </c>
      <c r="BV92">
        <f t="shared" ca="1" si="205"/>
        <v>2.4334465646834842E-2</v>
      </c>
      <c r="BW92">
        <f t="shared" ca="1" si="205"/>
        <v>2.4426326362174539E-2</v>
      </c>
      <c r="BX92">
        <f t="shared" ca="1" si="205"/>
        <v>2.4523901112937733E-2</v>
      </c>
      <c r="BY92">
        <f t="shared" ca="1" si="205"/>
        <v>2.4627786618551584E-2</v>
      </c>
      <c r="BZ92">
        <f t="shared" ca="1" si="205"/>
        <v>2.4738578157314933E-2</v>
      </c>
      <c r="CA92">
        <f t="shared" ca="1" si="181"/>
        <v>2.4856870256788812E-2</v>
      </c>
      <c r="CB92">
        <f t="shared" ca="1" si="181"/>
        <v>2.4983257475883053E-2</v>
      </c>
      <c r="CC92">
        <f t="shared" ca="1" si="181"/>
        <v>2.5118335270012778E-2</v>
      </c>
      <c r="CD92">
        <f t="shared" ca="1" si="199"/>
        <v>2.5262700929481768E-2</v>
      </c>
      <c r="CE92">
        <f t="shared" ca="1" si="199"/>
        <v>2.541695458002698E-2</v>
      </c>
      <c r="CF92">
        <f t="shared" ca="1" si="199"/>
        <v>2.5581700233235902E-2</v>
      </c>
      <c r="CG92">
        <f t="shared" ca="1" si="199"/>
        <v>2.5757546873332444E-2</v>
      </c>
      <c r="CH92">
        <f t="shared" ca="1" si="199"/>
        <v>2.5945109565624295E-2</v>
      </c>
      <c r="CI92">
        <f t="shared" ca="1" si="199"/>
        <v>2.6145010570722528E-2</v>
      </c>
      <c r="CJ92">
        <f t="shared" ca="1" si="199"/>
        <v>2.6357880447489657E-2</v>
      </c>
      <c r="CK92">
        <f t="shared" ca="1" si="199"/>
        <v>2.658435912655421E-2</v>
      </c>
      <c r="CL92">
        <f t="shared" ca="1" si="199"/>
        <v>2.68250969351558E-2</v>
      </c>
      <c r="CM92">
        <f t="shared" ca="1" si="199"/>
        <v>2.7080755553064297E-2</v>
      </c>
      <c r="CN92">
        <f t="shared" ca="1" si="199"/>
        <v>2.7352008878359924E-2</v>
      </c>
      <c r="CO92">
        <f t="shared" ca="1" si="199"/>
        <v>2.7639543780977809E-2</v>
      </c>
      <c r="CP92">
        <f t="shared" ca="1" si="199"/>
        <v>2.7944060721123085E-2</v>
      </c>
      <c r="CQ92">
        <f t="shared" ca="1" si="199"/>
        <v>2.8266274208962897E-2</v>
      </c>
      <c r="CR92">
        <f t="shared" ca="1" si="199"/>
        <v>2.8606913081413634E-2</v>
      </c>
      <c r="CS92">
        <f t="shared" ca="1" si="199"/>
        <v>2.8966720571380351E-2</v>
      </c>
      <c r="CT92">
        <f t="shared" ca="1" si="199"/>
        <v>2.9346454144487409E-2</v>
      </c>
      <c r="CU92">
        <f t="shared" ca="1" si="199"/>
        <v>2.9746885078182919E-2</v>
      </c>
      <c r="CV92">
        <f t="shared" ca="1" si="199"/>
        <v>3.0168797758125053E-2</v>
      </c>
      <c r="CW92">
        <f t="shared" ca="1" si="199"/>
        <v>3.0612988666988319E-2</v>
      </c>
      <c r="CX92">
        <f t="shared" ca="1" si="199"/>
        <v>3.1080265041286307E-2</v>
      </c>
      <c r="CY92">
        <f t="shared" ca="1" si="199"/>
        <v>3.1571443172522917E-2</v>
      </c>
      <c r="CZ92">
        <f t="shared" ca="1" si="199"/>
        <v>3.2087346329984605E-2</v>
      </c>
      <c r="DA92">
        <f t="shared" ca="1" si="201"/>
        <v>3.2628802283806081E-2</v>
      </c>
      <c r="DB92">
        <f t="shared" ca="1" si="189"/>
        <v>3.3196640408614995E-2</v>
      </c>
      <c r="DC92">
        <f t="shared" ca="1" si="189"/>
        <v>3.3791688350126324E-2</v>
      </c>
      <c r="DD92">
        <f t="shared" ca="1" si="189"/>
        <v>3.4414768239553938E-2</v>
      </c>
      <c r="DE92">
        <f t="shared" ca="1" si="189"/>
        <v>3.5066692443678424E-2</v>
      </c>
      <c r="DF92">
        <f t="shared" ca="1" si="189"/>
        <v>3.5748258841899326E-2</v>
      </c>
      <c r="DG92">
        <f t="shared" ca="1" si="189"/>
        <v>3.6460245625652199E-2</v>
      </c>
      <c r="DH92">
        <f t="shared" ca="1" si="189"/>
        <v>3.7203405620228794E-2</v>
      </c>
      <c r="DI92">
        <f t="shared" ca="1" si="189"/>
        <v>3.7978460134345381E-2</v>
      </c>
      <c r="DJ92">
        <f t="shared" ca="1" si="189"/>
        <v>3.8786092348796215E-2</v>
      </c>
      <c r="DK92">
        <f t="shared" ca="1" si="189"/>
        <v>3.9626940262239403E-2</v>
      </c>
      <c r="DL92">
        <f t="shared" ca="1" si="189"/>
        <v>4.050158921961159E-2</v>
      </c>
      <c r="DM92">
        <f t="shared" ca="1" si="189"/>
        <v>4.1410564056867549E-2</v>
      </c>
      <c r="DN92">
        <f t="shared" ca="1" si="189"/>
        <v>4.235432090468276E-2</v>
      </c>
      <c r="DO92">
        <f t="shared" ca="1" si="189"/>
        <v>4.3333238703414212E-2</v>
      </c>
      <c r="DP92">
        <f t="shared" ref="DB92:EG95" ca="1" si="210">(DO92+DP91+DQ92+DP93)/4</f>
        <v>4.4347610491933781E-2</v>
      </c>
      <c r="DQ92">
        <f t="shared" ca="1" si="210"/>
        <v>4.5397634543844406E-2</v>
      </c>
      <c r="DR92">
        <f t="shared" ca="1" si="210"/>
        <v>4.6483405435940255E-2</v>
      </c>
      <c r="DS92">
        <f t="shared" ca="1" si="210"/>
        <v>4.7604905145416265E-2</v>
      </c>
      <c r="DT92">
        <f t="shared" ca="1" si="210"/>
        <v>4.8761994284057093E-2</v>
      </c>
      <c r="DU92">
        <f t="shared" ca="1" si="210"/>
        <v>4.995440358918065E-2</v>
      </c>
      <c r="DV92">
        <f t="shared" ca="1" si="210"/>
        <v>5.1181725802159614E-2</v>
      </c>
      <c r="DW92">
        <f t="shared" ca="1" si="210"/>
        <v>5.2443408075524049E-2</v>
      </c>
      <c r="DX92">
        <f t="shared" ca="1" si="210"/>
        <v>5.3738745058533287E-2</v>
      </c>
      <c r="DY92">
        <f t="shared" ca="1" si="210"/>
        <v>5.5066872818220591E-2</v>
      </c>
      <c r="DZ92">
        <f t="shared" ca="1" si="210"/>
        <v>5.642676375774372E-2</v>
      </c>
      <c r="EA92">
        <f t="shared" ca="1" si="210"/>
        <v>5.7817222695873818E-2</v>
      </c>
      <c r="EB92">
        <f t="shared" ca="1" si="210"/>
        <v>5.9236884270074244E-2</v>
      </c>
      <c r="EC92">
        <f t="shared" ca="1" si="210"/>
        <v>6.0684211820319467E-2</v>
      </c>
      <c r="ED92">
        <f t="shared" ca="1" si="210"/>
        <v>6.2157497901092283E-2</v>
      </c>
      <c r="EE92">
        <f t="shared" ca="1" si="210"/>
        <v>6.365486655445772E-2</v>
      </c>
      <c r="EF92">
        <f t="shared" ca="1" si="210"/>
        <v>6.5174277457446764E-2</v>
      </c>
      <c r="EG92">
        <f t="shared" ca="1" si="210"/>
        <v>6.6713532032048092E-2</v>
      </c>
      <c r="EH92">
        <f t="shared" ca="1" si="185"/>
        <v>6.8270281575950414E-2</v>
      </c>
      <c r="EI92">
        <f t="shared" ca="1" si="185"/>
        <v>6.9842037437082685E-2</v>
      </c>
      <c r="EJ92">
        <f t="shared" ca="1" si="185"/>
        <v>7.1426183215498165E-2</v>
      </c>
      <c r="EK92">
        <f t="shared" ca="1" si="185"/>
        <v>7.3019988933050992E-2</v>
      </c>
      <c r="EL92">
        <f t="shared" ca="1" si="185"/>
        <v>7.4620627065704478E-2</v>
      </c>
      <c r="EM92">
        <f t="shared" ca="1" si="185"/>
        <v>7.6225190286530214E-2</v>
      </c>
      <c r="EN92">
        <f t="shared" ca="1" si="185"/>
        <v>7.7830710721069521E-2</v>
      </c>
      <c r="EO92">
        <f t="shared" ca="1" si="185"/>
        <v>7.9434180472461244E-2</v>
      </c>
      <c r="EP92">
        <f t="shared" ca="1" si="185"/>
        <v>8.1032573133401009E-2</v>
      </c>
      <c r="EQ92">
        <f t="shared" ca="1" si="185"/>
        <v>8.2622865967390977E-2</v>
      </c>
      <c r="ER92">
        <f t="shared" ca="1" si="185"/>
        <v>8.420206241454925E-2</v>
      </c>
      <c r="ES92">
        <f t="shared" ca="1" si="185"/>
        <v>8.5767214558936211E-2</v>
      </c>
      <c r="ET92">
        <f t="shared" ca="1" si="185"/>
        <v>8.7315445186052748E-2</v>
      </c>
      <c r="EU92">
        <f t="shared" ca="1" si="185"/>
        <v>8.8843969061587202E-2</v>
      </c>
      <c r="EV92">
        <f t="shared" ca="1" si="185"/>
        <v>9.0350113075865796E-2</v>
      </c>
      <c r="EW92">
        <f t="shared" ca="1" si="185"/>
        <v>9.1831334922508376E-2</v>
      </c>
      <c r="EX92">
        <f t="shared" ca="1" si="185"/>
        <v>9.3285240013707457E-2</v>
      </c>
      <c r="EY92">
        <f t="shared" ca="1" si="185"/>
        <v>9.4709596377053923E-2</v>
      </c>
      <c r="EZ92">
        <f t="shared" ca="1" si="185"/>
        <v>9.6102347328242632E-2</v>
      </c>
      <c r="FA92">
        <f t="shared" ca="1" si="185"/>
        <v>9.7461621768318824E-2</v>
      </c>
      <c r="FB92">
        <f t="shared" ca="1" si="185"/>
        <v>9.8785742011199815E-2</v>
      </c>
      <c r="FC92">
        <f t="shared" ca="1" si="202"/>
        <v>0.10007322910480357</v>
      </c>
      <c r="FD92">
        <f t="shared" ca="1" si="202"/>
        <v>0.10132280566509017</v>
      </c>
      <c r="FE92">
        <f t="shared" ca="1" si="202"/>
        <v>0.10253339629472058</v>
      </c>
      <c r="FF92">
        <f t="shared" ca="1" si="202"/>
        <v>0.10370412570519501</v>
      </c>
      <c r="FG92">
        <f t="shared" ca="1" si="202"/>
        <v>0.10483431470194399</v>
      </c>
      <c r="FH92">
        <f t="shared" ca="1" si="202"/>
        <v>0.10592347422500221</v>
      </c>
      <c r="FI92">
        <f t="shared" ca="1" si="202"/>
        <v>0.10697129766309403</v>
      </c>
      <c r="FJ92">
        <f t="shared" ca="1" si="202"/>
        <v>0.10797765167609234</v>
      </c>
      <c r="FK92">
        <f t="shared" ca="1" si="202"/>
        <v>0.1089425657701184</v>
      </c>
      <c r="FL92">
        <f t="shared" ca="1" si="202"/>
        <v>0.1098662208715641</v>
      </c>
      <c r="FM92">
        <f t="shared" ca="1" si="202"/>
        <v>0.11074893714180767</v>
      </c>
      <c r="FN92">
        <f t="shared" ca="1" si="202"/>
        <v>0.11159116126428251</v>
      </c>
      <c r="FO92">
        <f t="shared" ca="1" si="202"/>
        <v>0.11239345342086809</v>
      </c>
      <c r="FP92">
        <f t="shared" ca="1" si="202"/>
        <v>0.11315647415634836</v>
      </c>
      <c r="FQ92">
        <f t="shared" ca="1" si="202"/>
        <v>0.11388097130895672</v>
      </c>
      <c r="FR92">
        <f t="shared" ca="1" si="202"/>
        <v>0.1145677671627584</v>
      </c>
      <c r="FS92">
        <f t="shared" ca="1" si="202"/>
        <v>0.11521774595467929</v>
      </c>
      <c r="FT92">
        <f t="shared" ca="1" si="202"/>
        <v>0.11583184184612533</v>
      </c>
      <c r="FU92">
        <f t="shared" ca="1" si="202"/>
        <v>0.11641102744697308</v>
      </c>
      <c r="FV92">
        <f t="shared" ca="1" si="202"/>
        <v>0.11695630295874887</v>
      </c>
      <c r="FW92">
        <f t="shared" ca="1" si="202"/>
        <v>0.11746868598441923</v>
      </c>
      <c r="FX92">
        <f t="shared" ca="1" si="202"/>
        <v>0.11794920203465285</v>
      </c>
      <c r="FY92">
        <f t="shared" ca="1" si="202"/>
        <v>0.11839887574483794</v>
      </c>
      <c r="FZ92">
        <f t="shared" ca="1" si="202"/>
        <v>0.11881872280361999</v>
      </c>
      <c r="GA92">
        <f t="shared" ca="1" si="202"/>
        <v>0.11920974258226479</v>
      </c>
      <c r="GB92">
        <f t="shared" ca="1" si="202"/>
        <v>0.11957291144469134</v>
      </c>
      <c r="GC92">
        <f t="shared" ca="1" si="202"/>
        <v>0.11990917671046271</v>
      </c>
      <c r="GD92">
        <f t="shared" ca="1" si="183"/>
        <v>0.12021945123723959</v>
      </c>
      <c r="GE92">
        <f t="shared" ca="1" si="183"/>
        <v>0.12050460858504816</v>
      </c>
      <c r="GF92">
        <f t="shared" ca="1" si="183"/>
        <v>0.12076547872203165</v>
      </c>
      <c r="GG92">
        <f t="shared" ca="1" si="183"/>
        <v>0.12100284422998936</v>
      </c>
      <c r="GH92">
        <f t="shared" ca="1" si="183"/>
        <v>0.12121743696780067</v>
      </c>
      <c r="GI92">
        <f t="shared" ca="1" si="183"/>
        <v>0.12140993515163996</v>
      </c>
      <c r="GJ92">
        <f t="shared" ca="1" si="183"/>
        <v>0.12158096081257463</v>
      </c>
      <c r="GK92">
        <f t="shared" ca="1" si="183"/>
        <v>0.12173107759457528</v>
      </c>
      <c r="GL92">
        <f t="shared" ca="1" si="183"/>
        <v>0.12186078885904578</v>
      </c>
      <c r="GM92">
        <f t="shared" ca="1" si="183"/>
        <v>0.12197053606559524</v>
      </c>
      <c r="GN92">
        <f t="shared" ca="1" si="183"/>
        <v>0.12206069740283906</v>
      </c>
      <c r="GO92">
        <f t="shared" ca="1" si="183"/>
        <v>0.122131586647447</v>
      </c>
      <c r="GP92">
        <f t="shared" ca="1" si="183"/>
        <v>0.12218345223438462</v>
      </c>
      <c r="GQ92">
        <f t="shared" ca="1" si="183"/>
        <v>0.12221647652625282</v>
      </c>
      <c r="GR92" s="1">
        <f t="shared" ca="1" si="183"/>
        <v>0.12223077527475723</v>
      </c>
      <c r="GS92">
        <f t="shared" ca="1" si="183"/>
        <v>0.12222639727257803</v>
      </c>
      <c r="GT92">
        <f t="shared" ca="1" si="183"/>
        <v>0.12220332419920182</v>
      </c>
      <c r="GU92">
        <f t="shared" ca="1" si="196"/>
        <v>0.12216147066955962</v>
      </c>
      <c r="GV92">
        <f t="shared" ca="1" si="196"/>
        <v>0.12210068449952495</v>
      </c>
      <c r="GW92">
        <f t="shared" ca="1" si="196"/>
        <v>0.12202074720738623</v>
      </c>
      <c r="GX92">
        <f t="shared" ca="1" si="193"/>
        <v>0.12192137477522577</v>
      </c>
      <c r="GY92">
        <f t="shared" ca="1" si="193"/>
        <v>0.12180221869859878</v>
      </c>
      <c r="GZ92">
        <f t="shared" ca="1" si="193"/>
        <v>0.12166286735685924</v>
      </c>
      <c r="HA92">
        <f t="shared" ca="1" si="193"/>
        <v>0.12150284773974585</v>
      </c>
      <c r="HB92">
        <f t="shared" ca="1" si="193"/>
        <v>0.12132162756819939</v>
      </c>
      <c r="HC92">
        <f t="shared" ca="1" si="193"/>
        <v>0.121118617848577</v>
      </c>
      <c r="HD92">
        <f t="shared" ca="1" si="193"/>
        <v>0.12089317589914908</v>
      </c>
      <c r="HE92">
        <f t="shared" ca="1" si="193"/>
        <v>0.1206446088856192</v>
      </c>
      <c r="HF92">
        <f t="shared" ca="1" si="193"/>
        <v>0.12037217789791979</v>
      </c>
      <c r="HG92">
        <f t="shared" ca="1" si="193"/>
        <v>0.12007510259318269</v>
      </c>
      <c r="HH92">
        <f t="shared" ca="1" si="193"/>
        <v>0.11975256641913412</v>
      </c>
      <c r="HI92">
        <f t="shared" ca="1" si="193"/>
        <v>0.119403722418072</v>
      </c>
      <c r="HJ92">
        <f t="shared" ca="1" si="193"/>
        <v>0.11902769959427599</v>
      </c>
      <c r="HK92">
        <f t="shared" ca="1" si="193"/>
        <v>0.11862360980761828</v>
      </c>
      <c r="HL92">
        <f t="shared" ca="1" si="193"/>
        <v>0.11819055513344322</v>
      </c>
      <c r="HM92">
        <f t="shared" ca="1" si="193"/>
        <v>0.11772763560307782</v>
      </c>
      <c r="HN92">
        <f t="shared" ca="1" si="193"/>
        <v>0.11723395721033186</v>
      </c>
      <c r="HO92">
        <f t="shared" ca="1" si="193"/>
        <v>0.1167086400386005</v>
      </c>
      <c r="HP92">
        <f t="shared" ca="1" si="193"/>
        <v>0.11615082633564346</v>
      </c>
      <c r="HQ92">
        <f t="shared" ca="1" si="193"/>
        <v>0.11555968834666372</v>
      </c>
      <c r="HR92">
        <f t="shared" ca="1" si="193"/>
        <v>0.11493443571896525</v>
      </c>
      <c r="HS92">
        <f t="shared" ca="1" si="193"/>
        <v>0.1142743223182823</v>
      </c>
      <c r="HT92">
        <f t="shared" ca="1" si="193"/>
        <v>0.11357865234905395</v>
      </c>
      <c r="HU92">
        <f t="shared" ca="1" si="193"/>
        <v>0.11284678574750137</v>
      </c>
      <c r="HV92">
        <f t="shared" ca="1" si="193"/>
        <v>0.11207814291576626</v>
      </c>
      <c r="HW92">
        <f t="shared" ca="1" si="193"/>
        <v>0.1112722089838511</v>
      </c>
      <c r="HX92">
        <f t="shared" ca="1" si="193"/>
        <v>0.1104285379132358</v>
      </c>
      <c r="HY92">
        <f t="shared" ca="1" si="193"/>
        <v>0.1095467568708467</v>
      </c>
      <c r="HZ92">
        <f t="shared" ca="1" si="193"/>
        <v>0.10862657137437247</v>
      </c>
      <c r="IA92">
        <f t="shared" ca="1" si="193"/>
        <v>0.1076677717086732</v>
      </c>
      <c r="IB92">
        <f t="shared" ca="1" si="193"/>
        <v>0.10667024101822593</v>
      </c>
      <c r="IC92">
        <f t="shared" ca="1" si="193"/>
        <v>0.10563396529323704</v>
      </c>
      <c r="ID92">
        <f t="shared" ca="1" si="193"/>
        <v>0.10455904521205484</v>
      </c>
      <c r="IE92">
        <f t="shared" ca="1" si="176"/>
        <v>0.1034457095225261</v>
      </c>
      <c r="IF92">
        <f t="shared" ca="1" si="176"/>
        <v>0.10229432938862537</v>
      </c>
      <c r="IG92">
        <f t="shared" ca="1" si="176"/>
        <v>0.10110543293776098</v>
      </c>
      <c r="IH92">
        <f t="shared" ca="1" si="203"/>
        <v>9.9879719144032791E-2</v>
      </c>
      <c r="II92">
        <f t="shared" ca="1" si="203"/>
        <v>9.8618070179137957E-2</v>
      </c>
      <c r="IJ92">
        <f t="shared" ca="1" si="203"/>
        <v>9.7321561444098217E-2</v>
      </c>
      <c r="IK92">
        <f t="shared" ca="1" si="203"/>
        <v>9.5991468638852162E-2</v>
      </c>
      <c r="IL92">
        <f t="shared" ca="1" si="203"/>
        <v>9.4629271406261622E-2</v>
      </c>
      <c r="IM92">
        <f t="shared" ca="1" si="203"/>
        <v>9.3236653277316534E-2</v>
      </c>
      <c r="IN92">
        <f t="shared" ca="1" si="203"/>
        <v>9.1815497825894002E-2</v>
      </c>
      <c r="IO92">
        <f t="shared" ca="1" si="203"/>
        <v>9.036788110178276E-2</v>
      </c>
      <c r="IP92">
        <f t="shared" ca="1" si="203"/>
        <v>8.8896060543604064E-2</v>
      </c>
      <c r="IQ92">
        <f t="shared" ca="1" si="203"/>
        <v>8.7402460677385455E-2</v>
      </c>
      <c r="IR92">
        <f t="shared" ca="1" si="203"/>
        <v>8.5889655983575508E-2</v>
      </c>
      <c r="IS92">
        <f t="shared" ca="1" si="203"/>
        <v>8.4360351368446801E-2</v>
      </c>
      <c r="IT92">
        <f t="shared" ca="1" si="203"/>
        <v>8.2817360708706336E-2</v>
      </c>
      <c r="IU92">
        <f t="shared" ca="1" si="203"/>
        <v>8.1263583954033186E-2</v>
      </c>
      <c r="IV92">
        <f t="shared" ca="1" si="203"/>
        <v>7.9701983273945648E-2</v>
      </c>
      <c r="IW92">
        <f t="shared" ca="1" si="203"/>
        <v>7.8135558725061741E-2</v>
      </c>
      <c r="IX92">
        <f t="shared" ca="1" si="203"/>
        <v>7.6567323894210004E-2</v>
      </c>
      <c r="IY92">
        <f t="shared" ca="1" si="203"/>
        <v>7.5000281943462546E-2</v>
      </c>
      <c r="IZ92">
        <f t="shared" ca="1" si="203"/>
        <v>7.3437402446375269E-2</v>
      </c>
      <c r="JA92">
        <f t="shared" ca="1" si="203"/>
        <v>7.1881599361906079E-2</v>
      </c>
      <c r="JB92">
        <f t="shared" ca="1" si="203"/>
        <v>7.0335710445068256E-2</v>
      </c>
      <c r="JC92">
        <f t="shared" ca="1" si="203"/>
        <v>6.8802478342852691E-2</v>
      </c>
      <c r="JD92">
        <f t="shared" ca="1" si="203"/>
        <v>6.7284533571835073E-2</v>
      </c>
      <c r="JE92">
        <f t="shared" ca="1" si="203"/>
        <v>6.5784379521668407E-2</v>
      </c>
      <c r="JF92">
        <f t="shared" ca="1" si="191"/>
        <v>6.4304379577757365E-2</v>
      </c>
      <c r="JG92">
        <f t="shared" ca="1" si="191"/>
        <v>6.2846746408085644E-2</v>
      </c>
      <c r="JH92">
        <f t="shared" ca="1" si="191"/>
        <v>6.1413533414496888E-2</v>
      </c>
      <c r="JI92">
        <f t="shared" ca="1" si="191"/>
        <v>6.0006628308563306E-2</v>
      </c>
      <c r="JJ92">
        <f t="shared" ca="1" si="191"/>
        <v>5.8627748737123314E-2</v>
      </c>
      <c r="JK92">
        <f t="shared" ca="1" si="191"/>
        <v>5.7278439852995237E-2</v>
      </c>
      <c r="JL92">
        <f t="shared" ca="1" si="191"/>
        <v>5.5960073702416846E-2</v>
      </c>
      <c r="JM92">
        <f t="shared" ca="1" si="191"/>
        <v>5.4673850282351839E-2</v>
      </c>
      <c r="JN92">
        <f t="shared" ca="1" si="191"/>
        <v>5.3420800107704558E-2</v>
      </c>
      <c r="JO92">
        <f t="shared" ca="1" si="191"/>
        <v>5.2201788120316464E-2</v>
      </c>
      <c r="JP92">
        <f t="shared" ca="1" si="191"/>
        <v>5.1017518767903794E-2</v>
      </c>
      <c r="JQ92">
        <f t="shared" ca="1" si="206"/>
        <v>4.9868542081293918E-2</v>
      </c>
      <c r="JR92">
        <f t="shared" ca="1" si="206"/>
        <v>4.8755260581851236E-2</v>
      </c>
      <c r="JS92">
        <f t="shared" ca="1" si="206"/>
        <v>4.7677936857271494E-2</v>
      </c>
      <c r="JT92">
        <f t="shared" ca="1" si="206"/>
        <v>4.6636701652400595E-2</v>
      </c>
      <c r="JU92">
        <f t="shared" ca="1" si="206"/>
        <v>4.5631562331869262E-2</v>
      </c>
      <c r="JV92">
        <f t="shared" ca="1" si="206"/>
        <v>4.4662411582643953E-2</v>
      </c>
      <c r="JW92">
        <f t="shared" ca="1" si="206"/>
        <v>4.3729036236644231E-2</v>
      </c>
      <c r="JX92">
        <f t="shared" ca="1" si="206"/>
        <v>4.2831126105996209E-2</v>
      </c>
      <c r="JY92">
        <f t="shared" ca="1" si="206"/>
        <v>4.1968282735962752E-2</v>
      </c>
      <c r="JZ92">
        <f t="shared" ca="1" si="206"/>
        <v>4.1140027992857195E-2</v>
      </c>
      <c r="KA92">
        <f t="shared" ca="1" si="206"/>
        <v>4.0345812416101856E-2</v>
      </c>
      <c r="KB92">
        <f t="shared" ca="1" si="206"/>
        <v>3.9585023274879089E-2</v>
      </c>
      <c r="KC92">
        <f t="shared" ca="1" si="206"/>
        <v>3.8856992280426286E-2</v>
      </c>
      <c r="KD92">
        <f t="shared" ca="1" si="206"/>
        <v>3.8161002914871206E-2</v>
      </c>
      <c r="KE92">
        <f t="shared" ca="1" si="206"/>
        <v>3.7496297346543667E-2</v>
      </c>
      <c r="KF92">
        <f t="shared" ca="1" si="206"/>
        <v>3.6862082909916084E-2</v>
      </c>
      <c r="KG92">
        <f t="shared" ca="1" si="206"/>
        <v>3.62575381357189E-2</v>
      </c>
      <c r="KH92">
        <f t="shared" ca="1" si="206"/>
        <v>3.568181832336665E-2</v>
      </c>
      <c r="KI92">
        <f t="shared" ca="1" si="206"/>
        <v>3.5134060653646125E-2</v>
      </c>
      <c r="KJ92">
        <f t="shared" ca="1" si="206"/>
        <v>3.4613388844698882E-2</v>
      </c>
      <c r="KK92">
        <f t="shared" ca="1" si="206"/>
        <v>3.4118917358722231E-2</v>
      </c>
      <c r="KL92">
        <f t="shared" ca="1" si="206"/>
        <v>3.3649755170563636E-2</v>
      </c>
      <c r="KM92">
        <f t="shared" ca="1" si="206"/>
        <v>3.3205009112544259E-2</v>
      </c>
      <c r="KN92">
        <f t="shared" ca="1" si="206"/>
        <v>3.2783786812468754E-2</v>
      </c>
      <c r="KO92">
        <f t="shared" ca="1" si="206"/>
        <v>3.2385199243909438E-2</v>
      </c>
      <c r="KP92">
        <f t="shared" ca="1" si="206"/>
        <v>3.2008362909542169E-2</v>
      </c>
      <c r="KQ92">
        <f t="shared" ca="1" si="206"/>
        <v>3.1652401679603044E-2</v>
      </c>
      <c r="KR92">
        <f t="shared" ca="1" si="206"/>
        <v>3.1316448308472938E-2</v>
      </c>
      <c r="KS92">
        <f t="shared" ca="1" si="206"/>
        <v>3.0999645653019332E-2</v>
      </c>
      <c r="KT92">
        <f t="shared" ca="1" si="206"/>
        <v>3.0701147616669151E-2</v>
      </c>
      <c r="KU92">
        <f t="shared" ca="1" si="206"/>
        <v>3.0420119843285548E-2</v>
      </c>
      <c r="KV92">
        <f t="shared" ca="1" si="206"/>
        <v>3.0155740184805629E-2</v>
      </c>
      <c r="KW92">
        <f t="shared" ca="1" si="206"/>
        <v>2.9907198966293576E-2</v>
      </c>
      <c r="KX92">
        <f t="shared" ca="1" si="186"/>
        <v>2.9673699071598544E-2</v>
      </c>
      <c r="KY92">
        <f t="shared" ca="1" si="186"/>
        <v>2.9454455872202141E-2</v>
      </c>
      <c r="KZ92">
        <f t="shared" ca="1" si="186"/>
        <v>2.9248697021116411E-2</v>
      </c>
      <c r="LA92">
        <f t="shared" ca="1" si="186"/>
        <v>2.9055662132868081E-2</v>
      </c>
      <c r="LB92">
        <f t="shared" ca="1" si="186"/>
        <v>2.8874602369695333E-2</v>
      </c>
      <c r="LC92">
        <f t="shared" ca="1" si="186"/>
        <v>2.8704779953103707E-2</v>
      </c>
      <c r="LD92">
        <f t="shared" ca="1" si="186"/>
        <v>2.8545467618891835E-2</v>
      </c>
      <c r="LE92">
        <f t="shared" ca="1" si="186"/>
        <v>2.839594803267706E-2</v>
      </c>
      <c r="LF92">
        <f t="shared" ca="1" si="186"/>
        <v>2.8255513181837E-2</v>
      </c>
      <c r="LG92">
        <f t="shared" ca="1" si="186"/>
        <v>2.8123463758645148E-2</v>
      </c>
      <c r="LH92">
        <f t="shared" ca="1" si="186"/>
        <v>2.7999108548225647E-2</v>
      </c>
      <c r="LI92">
        <f t="shared" ca="1" si="186"/>
        <v>2.788176383379291E-2</v>
      </c>
      <c r="LJ92">
        <f t="shared" ca="1" si="204"/>
        <v>2.7770752830482377E-2</v>
      </c>
      <c r="LK92">
        <f t="shared" ca="1" si="204"/>
        <v>2.7665405157926704E-2</v>
      </c>
      <c r="LL92">
        <f t="shared" ca="1" si="204"/>
        <v>2.7565056360592852E-2</v>
      </c>
      <c r="LM92">
        <f t="shared" ca="1" si="204"/>
        <v>2.7469047483775155E-2</v>
      </c>
      <c r="LN92">
        <f t="shared" ca="1" si="204"/>
        <v>2.7376724712042957E-2</v>
      </c>
      <c r="LO92">
        <f t="shared" ca="1" si="204"/>
        <v>2.7287439075872721E-2</v>
      </c>
      <c r="LP92">
        <f t="shared" ca="1" si="204"/>
        <v>2.7200546231158092E-2</v>
      </c>
      <c r="LQ92">
        <f t="shared" ca="1" si="204"/>
        <v>2.7115406315290767E-2</v>
      </c>
      <c r="LR92">
        <f t="shared" ca="1" si="204"/>
        <v>2.7031383882543003E-2</v>
      </c>
      <c r="LS92">
        <f t="shared" ca="1" si="204"/>
        <v>2.6947847920562686E-2</v>
      </c>
      <c r="LT92">
        <f t="shared" ca="1" si="204"/>
        <v>2.6864171948915955E-2</v>
      </c>
      <c r="LU92">
        <f t="shared" ca="1" si="204"/>
        <v>2.6779734199782572E-2</v>
      </c>
      <c r="LV92">
        <f t="shared" ca="1" si="204"/>
        <v>2.6693917880127961E-2</v>
      </c>
      <c r="LW92">
        <f t="shared" ca="1" si="204"/>
        <v>2.6606111513943449E-2</v>
      </c>
      <c r="LX92">
        <f t="shared" ca="1" si="204"/>
        <v>2.6515709362464789E-2</v>
      </c>
      <c r="LY92">
        <f t="shared" ca="1" si="204"/>
        <v>2.6422111919648977E-2</v>
      </c>
      <c r="LZ92">
        <f t="shared" ca="1" si="204"/>
        <v>2.6324726479610934E-2</v>
      </c>
      <c r="MA92">
        <f t="shared" ca="1" si="204"/>
        <v>2.6222967772195682E-2</v>
      </c>
      <c r="MB92">
        <f t="shared" ca="1" si="204"/>
        <v>2.6116258662387537E-2</v>
      </c>
      <c r="MC92">
        <f t="shared" ca="1" si="204"/>
        <v>2.6004030908835581E-2</v>
      </c>
      <c r="MD92">
        <f t="shared" ca="1" si="204"/>
        <v>2.5885725976403959E-2</v>
      </c>
      <c r="ME92">
        <f t="shared" ca="1" si="204"/>
        <v>2.5760795897334921E-2</v>
      </c>
      <c r="MF92">
        <f t="shared" ca="1" si="204"/>
        <v>2.5628704175341858E-2</v>
      </c>
      <c r="MG92">
        <f t="shared" ca="1" si="204"/>
        <v>2.5488926726727139E-2</v>
      </c>
      <c r="MH92">
        <f t="shared" ref="MH92:MW95" ca="1" si="211">(MG92+MH91+MI92+MH93)/4</f>
        <v>2.5340952852444053E-2</v>
      </c>
      <c r="MI92">
        <f t="shared" ca="1" si="211"/>
        <v>2.5184286234892429E-2</v>
      </c>
      <c r="MJ92">
        <f t="shared" ca="1" si="211"/>
        <v>2.5018445953151357E-2</v>
      </c>
      <c r="MK92">
        <f t="shared" ca="1" si="211"/>
        <v>2.4842967510308563E-2</v>
      </c>
      <c r="ML92">
        <f t="shared" ca="1" si="211"/>
        <v>2.4657403866541971E-2</v>
      </c>
      <c r="MM92">
        <f t="shared" ca="1" si="211"/>
        <v>2.4461326471643421E-2</v>
      </c>
      <c r="MN92">
        <f t="shared" ca="1" si="211"/>
        <v>2.4254326290744439E-2</v>
      </c>
      <c r="MO92">
        <f t="shared" ca="1" si="211"/>
        <v>2.4036014817108219E-2</v>
      </c>
      <c r="MP92">
        <f t="shared" ca="1" si="211"/>
        <v>2.3806025065987228E-2</v>
      </c>
      <c r="MQ92">
        <f t="shared" ca="1" si="211"/>
        <v>2.3564012543710787E-2</v>
      </c>
      <c r="MR92">
        <f t="shared" ca="1" si="211"/>
        <v>2.3309656186358624E-2</v>
      </c>
      <c r="MS92">
        <f t="shared" ca="1" si="211"/>
        <v>2.3042659262592791E-2</v>
      </c>
      <c r="MT92">
        <f t="shared" ca="1" si="211"/>
        <v>2.2762750235458904E-2</v>
      </c>
      <c r="MU92">
        <f t="shared" ca="1" si="207"/>
        <v>2.246968357822636E-2</v>
      </c>
      <c r="MV92">
        <f t="shared" ca="1" si="207"/>
        <v>2.2163240539613625E-2</v>
      </c>
      <c r="MW92">
        <f t="shared" ca="1" si="207"/>
        <v>2.1843229854036438E-2</v>
      </c>
      <c r="MX92">
        <f t="shared" ca="1" si="207"/>
        <v>2.1509488392822011E-2</v>
      </c>
      <c r="MY92">
        <f t="shared" ca="1" si="207"/>
        <v>2.1161881752648638E-2</v>
      </c>
      <c r="MZ92">
        <f t="shared" ca="1" si="207"/>
        <v>2.0800304777795514E-2</v>
      </c>
      <c r="NA92">
        <f t="shared" ca="1" si="207"/>
        <v>2.04246820131203E-2</v>
      </c>
      <c r="NB92">
        <f t="shared" ca="1" si="207"/>
        <v>2.0034968085019509E-2</v>
      </c>
      <c r="NC92">
        <f t="shared" ca="1" si="207"/>
        <v>1.9631148007968311E-2</v>
      </c>
      <c r="ND92">
        <f t="shared" ca="1" si="207"/>
        <v>1.9213237414578876E-2</v>
      </c>
      <c r="NE92">
        <f t="shared" ca="1" si="207"/>
        <v>1.8781282707459768E-2</v>
      </c>
      <c r="NF92">
        <f t="shared" ca="1" si="207"/>
        <v>1.8335361131500003E-2</v>
      </c>
      <c r="NG92">
        <f t="shared" ca="1" si="207"/>
        <v>1.7875580765540366E-2</v>
      </c>
      <c r="NH92">
        <f t="shared" ca="1" si="207"/>
        <v>1.7402080432728759E-2</v>
      </c>
      <c r="NI92">
        <f t="shared" ca="1" si="207"/>
        <v>1.6915029529185659E-2</v>
      </c>
      <c r="NJ92">
        <f t="shared" ca="1" si="207"/>
        <v>1.6414627770928145E-2</v>
      </c>
      <c r="NK92">
        <f t="shared" ca="1" si="207"/>
        <v>1.5901104859316138E-2</v>
      </c>
      <c r="NL92">
        <f t="shared" ca="1" si="207"/>
        <v>1.5374720065591128E-2</v>
      </c>
      <c r="NM92">
        <f t="shared" ca="1" si="207"/>
        <v>1.4835761735375114E-2</v>
      </c>
      <c r="NN92">
        <f t="shared" ca="1" si="180"/>
        <v>1.4284546714285137E-2</v>
      </c>
      <c r="NO92">
        <f t="shared" ca="1" si="180"/>
        <v>1.3721419696095635E-2</v>
      </c>
      <c r="NP92">
        <f t="shared" ca="1" si="180"/>
        <v>1.3146752495147133E-2</v>
      </c>
      <c r="NQ92">
        <f t="shared" ca="1" si="180"/>
        <v>1.2560943244953954E-2</v>
      </c>
      <c r="NR92">
        <f t="shared" ca="1" si="180"/>
        <v>1.1964415525206495E-2</v>
      </c>
      <c r="NS92">
        <f t="shared" ca="1" si="180"/>
        <v>1.1357617419593968E-2</v>
      </c>
      <c r="NT92">
        <f t="shared" ca="1" si="180"/>
        <v>1.0741020507091512E-2</v>
      </c>
      <c r="NU92">
        <f t="shared" ca="1" si="180"/>
        <v>1.0115118789561152E-2</v>
      </c>
      <c r="NV92">
        <f t="shared" ca="1" si="180"/>
        <v>9.4804275587087698E-3</v>
      </c>
      <c r="NW92">
        <f t="shared" ca="1" si="180"/>
        <v>8.8374822056192202E-3</v>
      </c>
      <c r="NX92">
        <f t="shared" ca="1" si="180"/>
        <v>8.1868369762589585E-3</v>
      </c>
      <c r="NY92">
        <f t="shared" ca="1" si="180"/>
        <v>7.5290636764898007E-3</v>
      </c>
      <c r="NZ92">
        <f t="shared" ca="1" si="180"/>
        <v>6.8647503302790742E-3</v>
      </c>
      <c r="OA92">
        <f t="shared" ca="1" si="180"/>
        <v>6.1944997949201271E-3</v>
      </c>
      <c r="OB92">
        <f t="shared" ca="1" si="180"/>
        <v>5.5189283371933819E-3</v>
      </c>
      <c r="OC92">
        <f t="shared" ca="1" si="180"/>
        <v>4.8386641745015533E-3</v>
      </c>
      <c r="OD92">
        <f t="shared" ca="1" si="208"/>
        <v>4.1543459851037159E-3</v>
      </c>
      <c r="OE92">
        <f t="shared" ca="1" si="208"/>
        <v>3.4666213916514435E-3</v>
      </c>
      <c r="OF92">
        <f t="shared" ca="1" si="208"/>
        <v>2.7761454222964849E-3</v>
      </c>
      <c r="OG92">
        <f t="shared" ca="1" si="208"/>
        <v>2.0835789536934103E-3</v>
      </c>
      <c r="OH92">
        <f t="shared" ca="1" si="208"/>
        <v>1.3895871402624118E-3</v>
      </c>
      <c r="OI92">
        <f t="shared" ca="1" si="208"/>
        <v>6.9483783410714101E-4</v>
      </c>
      <c r="OJ92">
        <v>0</v>
      </c>
    </row>
    <row r="93" spans="1:400" x14ac:dyDescent="0.35">
      <c r="A93">
        <v>0</v>
      </c>
      <c r="B93">
        <f t="shared" ca="1" si="198"/>
        <v>6.0230706855415341E-4</v>
      </c>
      <c r="C93">
        <f t="shared" ca="1" si="198"/>
        <v>1.2033914631026164E-3</v>
      </c>
      <c r="D93">
        <f t="shared" ca="1" si="198"/>
        <v>1.8025800648068288E-3</v>
      </c>
      <c r="E93">
        <f t="shared" ca="1" si="198"/>
        <v>2.3992055075645101E-3</v>
      </c>
      <c r="F93">
        <f t="shared" ca="1" si="198"/>
        <v>2.9926079066544273E-3</v>
      </c>
      <c r="G93">
        <f t="shared" ca="1" si="198"/>
        <v>3.5821365634950138E-3</v>
      </c>
      <c r="H93">
        <f t="shared" ca="1" si="198"/>
        <v>4.1671516417349976E-3</v>
      </c>
      <c r="I93">
        <f t="shared" ca="1" si="198"/>
        <v>4.7470258099590913E-3</v>
      </c>
      <c r="J93">
        <f t="shared" ca="1" si="198"/>
        <v>5.3211458463672638E-3</v>
      </c>
      <c r="K93">
        <f t="shared" ca="1" si="198"/>
        <v>5.888914200872575E-3</v>
      </c>
      <c r="L93">
        <f t="shared" ca="1" si="198"/>
        <v>6.4497505101604007E-3</v>
      </c>
      <c r="M93">
        <f t="shared" ca="1" si="198"/>
        <v>7.0030930613615896E-3</v>
      </c>
      <c r="N93">
        <f t="shared" ca="1" si="198"/>
        <v>7.5484002001140124E-3</v>
      </c>
      <c r="O93">
        <f t="shared" ca="1" si="198"/>
        <v>8.0851516789216277E-3</v>
      </c>
      <c r="P93">
        <f t="shared" ca="1" si="198"/>
        <v>8.6128499418680025E-3</v>
      </c>
      <c r="Q93">
        <f t="shared" ca="1" si="198"/>
        <v>9.1310213419025787E-3</v>
      </c>
      <c r="R93">
        <f t="shared" ca="1" si="198"/>
        <v>9.639217287093273E-3</v>
      </c>
      <c r="S93">
        <f t="shared" ca="1" si="198"/>
        <v>1.0137015312428575E-2</v>
      </c>
      <c r="T93">
        <f t="shared" ca="1" si="198"/>
        <v>1.0624020073956492E-2</v>
      </c>
      <c r="U93">
        <f t="shared" ca="1" si="198"/>
        <v>1.109986426226665E-2</v>
      </c>
      <c r="V93">
        <f t="shared" ca="1" si="198"/>
        <v>1.1564209432555834E-2</v>
      </c>
      <c r="W93">
        <f t="shared" ca="1" si="198"/>
        <v>1.2016746748766181E-2</v>
      </c>
      <c r="X93">
        <f t="shared" ca="1" si="198"/>
        <v>1.245719763954937E-2</v>
      </c>
      <c r="Y93">
        <f t="shared" ca="1" si="200"/>
        <v>1.288531436408899E-2</v>
      </c>
      <c r="Z93">
        <f t="shared" ca="1" si="209"/>
        <v>1.3300880486106979E-2</v>
      </c>
      <c r="AA93">
        <f t="shared" ca="1" si="209"/>
        <v>1.3703711254687943E-2</v>
      </c>
      <c r="AB93">
        <f t="shared" ca="1" si="209"/>
        <v>1.4093653890877064E-2</v>
      </c>
      <c r="AC93">
        <f t="shared" ca="1" si="209"/>
        <v>1.4470587779342344E-2</v>
      </c>
      <c r="AD93">
        <f t="shared" ca="1" si="209"/>
        <v>1.4834424564739639E-2</v>
      </c>
      <c r="AE93">
        <f t="shared" ca="1" si="209"/>
        <v>1.518510815277818E-2</v>
      </c>
      <c r="AF93">
        <f t="shared" ca="1" si="209"/>
        <v>1.552261461635413E-2</v>
      </c>
      <c r="AG93">
        <f t="shared" ca="1" si="209"/>
        <v>1.5846952007499186E-2</v>
      </c>
      <c r="AH93">
        <f t="shared" ca="1" si="209"/>
        <v>1.6158160076278537E-2</v>
      </c>
      <c r="AI93">
        <f t="shared" ca="1" si="209"/>
        <v>1.6456309898166713E-2</v>
      </c>
      <c r="AJ93">
        <f t="shared" ca="1" si="209"/>
        <v>1.6741503411828985E-2</v>
      </c>
      <c r="AK93">
        <f t="shared" ca="1" si="209"/>
        <v>1.7013872869638375E-2</v>
      </c>
      <c r="AL93">
        <f t="shared" ca="1" si="209"/>
        <v>1.7273580203662278E-2</v>
      </c>
      <c r="AM93">
        <f t="shared" ca="1" si="209"/>
        <v>1.752081631025585E-2</v>
      </c>
      <c r="AN93">
        <f t="shared" ca="1" si="209"/>
        <v>1.775580025679982E-2</v>
      </c>
      <c r="AO93">
        <f t="shared" ca="1" si="209"/>
        <v>1.7978778414515891E-2</v>
      </c>
      <c r="AP93">
        <f t="shared" ca="1" si="209"/>
        <v>1.819002352168099E-2</v>
      </c>
      <c r="AQ93">
        <f t="shared" ca="1" si="209"/>
        <v>1.8389833681939916E-2</v>
      </c>
      <c r="AR93">
        <f t="shared" ca="1" si="209"/>
        <v>1.8578531302781979E-2</v>
      </c>
      <c r="AS93">
        <f t="shared" ca="1" si="209"/>
        <v>1.8756461979598224E-2</v>
      </c>
      <c r="AT93">
        <f t="shared" ca="1" si="209"/>
        <v>1.8923993331069405E-2</v>
      </c>
      <c r="AU93">
        <f t="shared" ca="1" si="209"/>
        <v>1.908151379194813E-2</v>
      </c>
      <c r="AV93">
        <f t="shared" ca="1" si="209"/>
        <v>1.9229431369589042E-2</v>
      </c>
      <c r="AW93">
        <f t="shared" ca="1" si="209"/>
        <v>1.9368172370845697E-2</v>
      </c>
      <c r="AX93">
        <f t="shared" ca="1" si="209"/>
        <v>1.9498180106189339E-2</v>
      </c>
      <c r="AY93">
        <f t="shared" ca="1" si="209"/>
        <v>1.9619913578110534E-2</v>
      </c>
      <c r="AZ93">
        <f t="shared" ca="1" si="209"/>
        <v>1.9733846161036905E-2</v>
      </c>
      <c r="BA93">
        <f t="shared" ca="1" si="209"/>
        <v>1.9840464280136517E-2</v>
      </c>
      <c r="BB93">
        <f t="shared" ca="1" si="209"/>
        <v>1.9940266096474646E-2</v>
      </c>
      <c r="BC93">
        <f t="shared" ca="1" si="205"/>
        <v>2.0033760206049137E-2</v>
      </c>
      <c r="BD93">
        <f t="shared" ca="1" si="205"/>
        <v>2.0121464360244364E-2</v>
      </c>
      <c r="BE93">
        <f t="shared" ca="1" si="205"/>
        <v>2.0203904215213998E-2</v>
      </c>
      <c r="BF93">
        <f t="shared" ca="1" si="205"/>
        <v>2.0281612117626566E-2</v>
      </c>
      <c r="BG93">
        <f t="shared" ca="1" si="205"/>
        <v>2.035512593408325E-2</v>
      </c>
      <c r="BH93">
        <f t="shared" ca="1" si="205"/>
        <v>2.042498793134373E-2</v>
      </c>
      <c r="BI93">
        <f t="shared" ca="1" si="205"/>
        <v>2.0491743714271198E-2</v>
      </c>
      <c r="BJ93">
        <f t="shared" ca="1" si="205"/>
        <v>2.0555941228131779E-2</v>
      </c>
      <c r="BK93">
        <f t="shared" ca="1" si="205"/>
        <v>2.0618129831555119E-2</v>
      </c>
      <c r="BL93">
        <f t="shared" ca="1" si="205"/>
        <v>2.0678859446082012E-2</v>
      </c>
      <c r="BM93">
        <f t="shared" ca="1" si="205"/>
        <v>2.0738679787790978E-2</v>
      </c>
      <c r="BN93">
        <f t="shared" ca="1" si="205"/>
        <v>2.0798139686009298E-2</v>
      </c>
      <c r="BO93">
        <f t="shared" ca="1" si="205"/>
        <v>2.085778649357525E-2</v>
      </c>
      <c r="BP93">
        <f t="shared" ca="1" si="205"/>
        <v>2.0918165592527981E-2</v>
      </c>
      <c r="BQ93">
        <f t="shared" ca="1" si="205"/>
        <v>2.0979819998460769E-2</v>
      </c>
      <c r="BR93">
        <f t="shared" ca="1" si="205"/>
        <v>2.1043290066083596E-2</v>
      </c>
      <c r="BS93">
        <f t="shared" ca="1" si="205"/>
        <v>2.1109113297803635E-2</v>
      </c>
      <c r="BT93">
        <f t="shared" ca="1" si="205"/>
        <v>2.1177824256349453E-2</v>
      </c>
      <c r="BU93">
        <f t="shared" ca="1" si="205"/>
        <v>2.1249954581638628E-2</v>
      </c>
      <c r="BV93">
        <f t="shared" ca="1" si="205"/>
        <v>2.132603311122179E-2</v>
      </c>
      <c r="BW93">
        <f t="shared" ca="1" si="205"/>
        <v>2.1406586102731565E-2</v>
      </c>
      <c r="BX93">
        <f t="shared" ca="1" si="205"/>
        <v>2.1492137555825623E-2</v>
      </c>
      <c r="BY93">
        <f t="shared" ca="1" si="205"/>
        <v>2.1583209630142732E-2</v>
      </c>
      <c r="BZ93">
        <f t="shared" ca="1" si="205"/>
        <v>2.1680323154792833E-2</v>
      </c>
      <c r="CA93">
        <f t="shared" ca="1" si="181"/>
        <v>2.1783998223880895E-2</v>
      </c>
      <c r="CB93">
        <f t="shared" ca="1" si="181"/>
        <v>2.1894754871523887E-2</v>
      </c>
      <c r="CC93">
        <f t="shared" ca="1" si="181"/>
        <v>2.2013113818765227E-2</v>
      </c>
      <c r="CD93">
        <f t="shared" ca="1" si="199"/>
        <v>2.2139597283726421E-2</v>
      </c>
      <c r="CE93">
        <f t="shared" ca="1" si="199"/>
        <v>2.227472984526643E-2</v>
      </c>
      <c r="CF93">
        <f t="shared" ca="1" si="199"/>
        <v>2.2419039349350873E-2</v>
      </c>
      <c r="CG93">
        <f t="shared" ca="1" si="199"/>
        <v>2.2573057846271588E-2</v>
      </c>
      <c r="CH93">
        <f t="shared" ca="1" si="199"/>
        <v>2.2737322545808007E-2</v>
      </c>
      <c r="CI93">
        <f t="shared" ca="1" si="199"/>
        <v>2.2912376776391893E-2</v>
      </c>
      <c r="CJ93">
        <f t="shared" ca="1" si="199"/>
        <v>2.3098770933333151E-2</v>
      </c>
      <c r="CK93">
        <f t="shared" ca="1" si="199"/>
        <v>2.329706340019342E-2</v>
      </c>
      <c r="CL93">
        <f t="shared" ca="1" si="199"/>
        <v>2.3507821426464466E-2</v>
      </c>
      <c r="CM93">
        <f t="shared" ca="1" si="199"/>
        <v>2.3731621943827528E-2</v>
      </c>
      <c r="CN93">
        <f t="shared" ca="1" si="199"/>
        <v>2.3969052302447037E-2</v>
      </c>
      <c r="CO93">
        <f t="shared" ca="1" si="199"/>
        <v>2.422071090799717E-2</v>
      </c>
      <c r="CP93">
        <f t="shared" ca="1" si="199"/>
        <v>2.4487207739442737E-2</v>
      </c>
      <c r="CQ93">
        <f t="shared" ca="1" si="199"/>
        <v>2.4769164727008259E-2</v>
      </c>
      <c r="CR93">
        <f t="shared" ca="1" si="199"/>
        <v>2.5067215969283674E-2</v>
      </c>
      <c r="CS93">
        <f t="shared" ca="1" si="199"/>
        <v>2.5382007768044682E-2</v>
      </c>
      <c r="CT93">
        <f t="shared" ca="1" si="199"/>
        <v>2.5714198459126137E-2</v>
      </c>
      <c r="CU93">
        <f t="shared" ca="1" si="199"/>
        <v>2.6064458017594095E-2</v>
      </c>
      <c r="CV93">
        <f t="shared" ca="1" si="199"/>
        <v>2.643346741553412E-2</v>
      </c>
      <c r="CW93">
        <f t="shared" ca="1" si="199"/>
        <v>2.6821917711030797E-2</v>
      </c>
      <c r="CX93">
        <f t="shared" ca="1" si="199"/>
        <v>2.7230508847377176E-2</v>
      </c>
      <c r="CY93">
        <f t="shared" ca="1" si="199"/>
        <v>2.7659948142247703E-2</v>
      </c>
      <c r="CZ93">
        <f t="shared" ca="1" si="199"/>
        <v>2.8110948447519553E-2</v>
      </c>
      <c r="DA93">
        <f t="shared" ca="1" si="201"/>
        <v>2.8584225961664017E-2</v>
      </c>
      <c r="DB93">
        <f t="shared" ca="1" si="210"/>
        <v>2.9080497678181418E-2</v>
      </c>
      <c r="DC93">
        <f t="shared" ca="1" si="210"/>
        <v>2.9600478455452751E-2</v>
      </c>
      <c r="DD93">
        <f t="shared" ca="1" si="210"/>
        <v>3.0144877695662667E-2</v>
      </c>
      <c r="DE93">
        <f t="shared" ca="1" si="210"/>
        <v>3.0714395623146831E-2</v>
      </c>
      <c r="DF93">
        <f t="shared" ca="1" si="210"/>
        <v>3.130971915566836E-2</v>
      </c>
      <c r="DG93">
        <f t="shared" ca="1" si="210"/>
        <v>3.193151736576838E-2</v>
      </c>
      <c r="DH93">
        <f t="shared" ca="1" si="210"/>
        <v>3.2580436533500068E-2</v>
      </c>
      <c r="DI93">
        <f t="shared" ca="1" si="210"/>
        <v>3.3257094796575154E-2</v>
      </c>
      <c r="DJ93">
        <f t="shared" ca="1" si="210"/>
        <v>3.3962076409255235E-2</v>
      </c>
      <c r="DK93">
        <f t="shared" ca="1" si="210"/>
        <v>3.4695925627227966E-2</v>
      </c>
      <c r="DL93">
        <f t="shared" ca="1" si="210"/>
        <v>3.5459140242232845E-2</v>
      </c>
      <c r="DM93">
        <f t="shared" ca="1" si="210"/>
        <v>3.6252164797343792E-2</v>
      </c>
      <c r="DN93">
        <f t="shared" ca="1" si="210"/>
        <v>3.7075383521560215E-2</v>
      </c>
      <c r="DO93">
        <f t="shared" ca="1" si="210"/>
        <v>3.792911303067234E-2</v>
      </c>
      <c r="DP93">
        <f t="shared" ca="1" si="210"/>
        <v>3.8813594850192715E-2</v>
      </c>
      <c r="DQ93">
        <f t="shared" ca="1" si="210"/>
        <v>3.9728987825401504E-2</v>
      </c>
      <c r="DR93">
        <f t="shared" ca="1" si="210"/>
        <v>4.0675360493121919E-2</v>
      </c>
      <c r="DS93">
        <f t="shared" ca="1" si="210"/>
        <v>4.1652683499575689E-2</v>
      </c>
      <c r="DT93">
        <f t="shared" ca="1" si="210"/>
        <v>4.2660822158375633E-2</v>
      </c>
      <c r="DU93">
        <f t="shared" ca="1" si="210"/>
        <v>4.3699529252163111E-2</v>
      </c>
      <c r="DV93">
        <f t="shared" ca="1" si="210"/>
        <v>4.476843819031788E-2</v>
      </c>
      <c r="DW93">
        <f t="shared" ca="1" si="210"/>
        <v>4.5867056643238938E-2</v>
      </c>
      <c r="DX93">
        <f t="shared" ca="1" si="210"/>
        <v>4.6994760780558364E-2</v>
      </c>
      <c r="DY93">
        <f t="shared" ca="1" si="210"/>
        <v>4.8150790245912789E-2</v>
      </c>
      <c r="DZ93">
        <f t="shared" ca="1" si="210"/>
        <v>4.9334244004136413E-2</v>
      </c>
      <c r="EA93">
        <f t="shared" ca="1" si="210"/>
        <v>5.0544077197519043E-2</v>
      </c>
      <c r="EB93">
        <f t="shared" ca="1" si="210"/>
        <v>5.1779099145656357E-2</v>
      </c>
      <c r="EC93">
        <f t="shared" ca="1" si="210"/>
        <v>5.303797261799198E-2</v>
      </c>
      <c r="ED93">
        <f t="shared" ca="1" si="210"/>
        <v>5.4319214499042062E-2</v>
      </c>
      <c r="EE93">
        <f t="shared" ca="1" si="210"/>
        <v>5.5621197953203673E-2</v>
      </c>
      <c r="EF93">
        <f t="shared" ca="1" si="210"/>
        <v>5.6942156178781352E-2</v>
      </c>
      <c r="EG93">
        <f t="shared" ca="1" si="210"/>
        <v>5.8280187819355914E-2</v>
      </c>
      <c r="EH93">
        <f t="shared" ca="1" si="185"/>
        <v>5.9633264074959183E-2</v>
      </c>
      <c r="EI93">
        <f t="shared" ca="1" si="185"/>
        <v>6.0999237525986814E-2</v>
      </c>
      <c r="EJ93">
        <f t="shared" ca="1" si="185"/>
        <v>6.2375852649860661E-2</v>
      </c>
      <c r="EK93">
        <f t="shared" ca="1" si="185"/>
        <v>6.376075797483699E-2</v>
      </c>
      <c r="EL93">
        <f t="shared" ca="1" si="185"/>
        <v>6.5151519777951292E-2</v>
      </c>
      <c r="EM93">
        <f t="shared" ca="1" si="185"/>
        <v>6.6545637195993365E-2</v>
      </c>
      <c r="EN93">
        <f t="shared" ca="1" si="185"/>
        <v>6.7940558580875818E-2</v>
      </c>
      <c r="EO93">
        <f t="shared" ca="1" si="185"/>
        <v>6.9333698895168605E-2</v>
      </c>
      <c r="EP93">
        <f t="shared" ca="1" si="185"/>
        <v>7.0722457911346584E-2</v>
      </c>
      <c r="EQ93">
        <f t="shared" ca="1" si="185"/>
        <v>7.2104238950837507E-2</v>
      </c>
      <c r="ER93">
        <f t="shared" ca="1" si="185"/>
        <v>7.3476467877567592E-2</v>
      </c>
      <c r="ES93">
        <f t="shared" ca="1" si="185"/>
        <v>7.4836612046494638E-2</v>
      </c>
      <c r="ET93">
        <f t="shared" ca="1" si="185"/>
        <v>7.618219890145167E-2</v>
      </c>
      <c r="EU93">
        <f t="shared" ca="1" si="185"/>
        <v>7.7510833919025052E-2</v>
      </c>
      <c r="EV93">
        <f t="shared" ca="1" si="185"/>
        <v>7.882021760631544E-2</v>
      </c>
      <c r="EW93">
        <f t="shared" ca="1" si="185"/>
        <v>8.0108161280036699E-2</v>
      </c>
      <c r="EX93">
        <f t="shared" ca="1" si="185"/>
        <v>8.1372601381858561E-2</v>
      </c>
      <c r="EY93">
        <f t="shared" ca="1" si="185"/>
        <v>8.2611612119193656E-2</v>
      </c>
      <c r="EZ93">
        <f t="shared" ca="1" si="185"/>
        <v>8.3823416260453296E-2</v>
      </c>
      <c r="FA93">
        <f t="shared" ca="1" si="185"/>
        <v>8.5006393957604801E-2</v>
      </c>
      <c r="FB93">
        <f t="shared" ca="1" si="185"/>
        <v>8.6159089514961817E-2</v>
      </c>
      <c r="FC93">
        <f t="shared" ca="1" si="202"/>
        <v>8.7280216069792638E-2</v>
      </c>
      <c r="FD93">
        <f t="shared" ca="1" si="202"/>
        <v>8.8368658195853045E-2</v>
      </c>
      <c r="FE93">
        <f t="shared" ca="1" si="202"/>
        <v>8.9423472483789956E-2</v>
      </c>
      <c r="FF93">
        <f t="shared" ca="1" si="202"/>
        <v>9.0443886191190148E-2</v>
      </c>
      <c r="FG93">
        <f t="shared" ca="1" si="202"/>
        <v>9.1429294088795604E-2</v>
      </c>
      <c r="FH93">
        <f t="shared" ca="1" si="202"/>
        <v>9.2379253657313379E-2</v>
      </c>
      <c r="FI93">
        <f t="shared" ca="1" si="202"/>
        <v>9.3293478810859989E-2</v>
      </c>
      <c r="FJ93">
        <f t="shared" ca="1" si="202"/>
        <v>9.417183233825438E-2</v>
      </c>
      <c r="FK93">
        <f t="shared" ca="1" si="202"/>
        <v>9.5014317262238177E-2</v>
      </c>
      <c r="FL93">
        <f t="shared" ca="1" si="202"/>
        <v>9.5821067319629374E-2</v>
      </c>
      <c r="FM93">
        <f t="shared" ca="1" si="202"/>
        <v>9.6592336762962694E-2</v>
      </c>
      <c r="FN93">
        <f t="shared" ca="1" si="202"/>
        <v>9.7328489677037805E-2</v>
      </c>
      <c r="FO93">
        <f t="shared" ca="1" si="202"/>
        <v>9.8029988992766742E-2</v>
      </c>
      <c r="FP93">
        <f t="shared" ca="1" si="202"/>
        <v>9.869738536661031E-2</v>
      </c>
      <c r="FQ93">
        <f t="shared" ca="1" si="202"/>
        <v>9.9331306077533849E-2</v>
      </c>
      <c r="FR93">
        <f t="shared" ca="1" si="202"/>
        <v>9.9932444075578858E-2</v>
      </c>
      <c r="FS93">
        <f t="shared" ca="1" si="202"/>
        <v>0.10050154729754678</v>
      </c>
      <c r="FT93">
        <f t="shared" ca="1" si="202"/>
        <v>0.10103940834655584</v>
      </c>
      <c r="FU93">
        <f t="shared" ca="1" si="202"/>
        <v>0.10154685461389154</v>
      </c>
      <c r="FV93">
        <f t="shared" ca="1" si="202"/>
        <v>0.10202473890406014</v>
      </c>
      <c r="FW93">
        <f t="shared" ca="1" si="202"/>
        <v>0.10247393060760711</v>
      </c>
      <c r="FX93">
        <f t="shared" ca="1" si="202"/>
        <v>0.10289530745132194</v>
      </c>
      <c r="FY93">
        <f t="shared" ca="1" si="202"/>
        <v>0.1032897478420747</v>
      </c>
      <c r="FZ93">
        <f t="shared" ca="1" si="202"/>
        <v>0.10365812380880673</v>
      </c>
      <c r="GA93">
        <f t="shared" ca="1" si="202"/>
        <v>0.10400129453715201</v>
      </c>
      <c r="GB93">
        <f t="shared" ca="1" si="202"/>
        <v>0.1043201004827721</v>
      </c>
      <c r="GC93">
        <f t="shared" ca="1" si="202"/>
        <v>0.1046153580426849</v>
      </c>
      <c r="GD93">
        <f t="shared" ca="1" si="183"/>
        <v>0.10488785475856394</v>
      </c>
      <c r="GE93">
        <f t="shared" ca="1" si="183"/>
        <v>0.10513834502207173</v>
      </c>
      <c r="GF93">
        <f t="shared" ca="1" si="183"/>
        <v>0.1053675462496477</v>
      </c>
      <c r="GG93">
        <f t="shared" ca="1" si="183"/>
        <v>0.10557613549267102</v>
      </c>
      <c r="GH93">
        <f t="shared" ca="1" si="183"/>
        <v>0.10576474644843878</v>
      </c>
      <c r="GI93">
        <f t="shared" ca="1" si="183"/>
        <v>0.10593396683781725</v>
      </c>
      <c r="GJ93">
        <f t="shared" ca="1" si="183"/>
        <v>0.10608433611662359</v>
      </c>
      <c r="GK93">
        <f t="shared" ca="1" si="183"/>
        <v>0.10621634348967238</v>
      </c>
      <c r="GL93">
        <f t="shared" ca="1" si="183"/>
        <v>0.10633042619887539</v>
      </c>
      <c r="GM93">
        <f t="shared" ca="1" si="183"/>
        <v>0.10642696805972754</v>
      </c>
      <c r="GN93">
        <f t="shared" ca="1" si="183"/>
        <v>0.10650629822386376</v>
      </c>
      <c r="GO93">
        <f t="shared" ca="1" si="183"/>
        <v>0.10656869014906135</v>
      </c>
      <c r="GP93">
        <f t="shared" ca="1" si="183"/>
        <v>0.10661436076201758</v>
      </c>
      <c r="GQ93">
        <f t="shared" ca="1" si="183"/>
        <v>0.10664346980339878</v>
      </c>
      <c r="GR93" s="1">
        <f t="shared" ca="1" si="183"/>
        <v>0.10665611934896893</v>
      </c>
      <c r="GS93">
        <f t="shared" ca="1" si="183"/>
        <v>0.10665235350501029</v>
      </c>
      <c r="GT93">
        <f t="shared" ca="1" si="183"/>
        <v>0.10663215828068834</v>
      </c>
      <c r="GU93">
        <f t="shared" ca="1" si="196"/>
        <v>0.10659546164442557</v>
      </c>
      <c r="GV93">
        <f t="shared" ca="1" si="196"/>
        <v>0.10654213377567259</v>
      </c>
      <c r="GW93">
        <f t="shared" ca="1" si="196"/>
        <v>0.10647198752762485</v>
      </c>
      <c r="GX93">
        <f t="shared" ca="1" si="193"/>
        <v>0.10638477912034404</v>
      </c>
      <c r="GY93">
        <f t="shared" ca="1" si="193"/>
        <v>0.10628020908729996</v>
      </c>
      <c r="GZ93">
        <f t="shared" ca="1" si="193"/>
        <v>0.10615792350142278</v>
      </c>
      <c r="HA93">
        <f t="shared" ca="1" si="193"/>
        <v>0.10601751550919314</v>
      </c>
      <c r="HB93">
        <f t="shared" ca="1" si="193"/>
        <v>0.10585852720291583</v>
      </c>
      <c r="HC93">
        <f t="shared" ca="1" si="193"/>
        <v>0.10568045186191433</v>
      </c>
      <c r="HD93">
        <f t="shared" ca="1" si="193"/>
        <v>0.10548273659270707</v>
      </c>
      <c r="HE93">
        <f t="shared" ca="1" si="193"/>
        <v>0.10526478539600072</v>
      </c>
      <c r="HF93">
        <f t="shared" ca="1" si="193"/>
        <v>0.10502596268423448</v>
      </c>
      <c r="HG93">
        <f t="shared" ca="1" si="193"/>
        <v>0.10476559726709385</v>
      </c>
      <c r="HH93">
        <f t="shared" ca="1" si="193"/>
        <v>0.1044829868136066</v>
      </c>
      <c r="HI93">
        <f t="shared" ca="1" si="193"/>
        <v>0.10417740278804939</v>
      </c>
      <c r="HJ93">
        <f t="shared" ca="1" si="193"/>
        <v>0.10384809584311315</v>
      </c>
      <c r="HK93">
        <f t="shared" ca="1" si="193"/>
        <v>0.10349430163800773</v>
      </c>
      <c r="HL93">
        <f t="shared" ca="1" si="193"/>
        <v>0.10311524703187011</v>
      </c>
      <c r="HM93">
        <f t="shared" ca="1" si="193"/>
        <v>0.10271015658427098</v>
      </c>
      <c r="HN93">
        <f t="shared" ca="1" si="193"/>
        <v>0.10227825927519638</v>
      </c>
      <c r="HO93">
        <f t="shared" ca="1" si="193"/>
        <v>0.10181879533790011</v>
      </c>
      <c r="HP93">
        <f t="shared" ca="1" si="193"/>
        <v>0.10133102308243873</v>
      </c>
      <c r="HQ93">
        <f t="shared" ca="1" si="193"/>
        <v>0.10081422558010221</v>
      </c>
      <c r="HR93">
        <f t="shared" ca="1" si="193"/>
        <v>0.10026771708427507</v>
      </c>
      <c r="HS93">
        <f t="shared" ca="1" si="193"/>
        <v>9.969084908504719E-2</v>
      </c>
      <c r="HT93">
        <f t="shared" ca="1" si="193"/>
        <v>9.9083015934248633E-2</v>
      </c>
      <c r="HU93">
        <f t="shared" ca="1" si="193"/>
        <v>9.84436600333288E-2</v>
      </c>
      <c r="HV93">
        <f t="shared" ca="1" si="193"/>
        <v>9.777227664567234E-2</v>
      </c>
      <c r="HW93">
        <f t="shared" ca="1" si="193"/>
        <v>9.7068418472434498E-2</v>
      </c>
      <c r="HX93">
        <f t="shared" ca="1" si="193"/>
        <v>9.63317002081302E-2</v>
      </c>
      <c r="HY93">
        <f t="shared" ca="1" si="193"/>
        <v>9.5561803355734942E-2</v>
      </c>
      <c r="HZ93">
        <f t="shared" ca="1" si="193"/>
        <v>9.4758481614138107E-2</v>
      </c>
      <c r="IA93">
        <f t="shared" ca="1" si="193"/>
        <v>9.3921567137223577E-2</v>
      </c>
      <c r="IB93">
        <f t="shared" ca="1" si="193"/>
        <v>9.3050977893893369E-2</v>
      </c>
      <c r="IC93">
        <f t="shared" ca="1" si="193"/>
        <v>9.2146726233685125E-2</v>
      </c>
      <c r="ID93">
        <f t="shared" ca="1" si="193"/>
        <v>9.1208928597896144E-2</v>
      </c>
      <c r="IE93">
        <f t="shared" ca="1" si="176"/>
        <v>9.0237816136048754E-2</v>
      </c>
      <c r="IF93">
        <f t="shared" ca="1" si="176"/>
        <v>8.9233745820808674E-2</v>
      </c>
      <c r="IG93">
        <f t="shared" ca="1" si="176"/>
        <v>8.8197211526683791E-2</v>
      </c>
      <c r="IH93">
        <f t="shared" ca="1" si="203"/>
        <v>8.7128854465926997E-2</v>
      </c>
      <c r="II93">
        <f t="shared" ca="1" si="203"/>
        <v>8.6029472364813231E-2</v>
      </c>
      <c r="IJ93">
        <f t="shared" ca="1" si="203"/>
        <v>8.490002681012794E-2</v>
      </c>
      <c r="IK93">
        <f t="shared" ca="1" si="203"/>
        <v>8.3741648287022491E-2</v>
      </c>
      <c r="IL93">
        <f t="shared" ca="1" si="203"/>
        <v>8.2555638549444685E-2</v>
      </c>
      <c r="IM93">
        <f t="shared" ca="1" si="203"/>
        <v>8.1343470097186871E-2</v>
      </c>
      <c r="IN93">
        <f t="shared" ca="1" si="203"/>
        <v>8.0106782665733289E-2</v>
      </c>
      <c r="IO93">
        <f t="shared" ca="1" si="203"/>
        <v>7.8847376756793111E-2</v>
      </c>
      <c r="IP93">
        <f t="shared" ca="1" si="203"/>
        <v>7.7567204342792073E-2</v>
      </c>
      <c r="IQ93">
        <f t="shared" ca="1" si="203"/>
        <v>7.6268356965039669E-2</v>
      </c>
      <c r="IR93">
        <f t="shared" ca="1" si="203"/>
        <v>7.4953051512518895E-2</v>
      </c>
      <c r="IS93">
        <f t="shared" ca="1" si="203"/>
        <v>7.3623614017404804E-2</v>
      </c>
      <c r="IT93">
        <f t="shared" ca="1" si="203"/>
        <v>7.2282461836326861E-2</v>
      </c>
      <c r="IU93">
        <f t="shared" ca="1" si="203"/>
        <v>7.0932084605032295E-2</v>
      </c>
      <c r="IV93">
        <f t="shared" ca="1" si="203"/>
        <v>6.9575024360360976E-2</v>
      </c>
      <c r="IW93">
        <f t="shared" ca="1" si="203"/>
        <v>6.8213855218972219E-2</v>
      </c>
      <c r="IX93">
        <f t="shared" ca="1" si="203"/>
        <v>6.6851162988534024E-2</v>
      </c>
      <c r="IY93">
        <f t="shared" ca="1" si="203"/>
        <v>6.5489525065422605E-2</v>
      </c>
      <c r="IZ93">
        <f t="shared" ca="1" si="203"/>
        <v>6.4131490944636327E-2</v>
      </c>
      <c r="JA93">
        <f t="shared" ca="1" si="203"/>
        <v>6.2779563633851371E-2</v>
      </c>
      <c r="JB93">
        <f t="shared" ca="1" si="203"/>
        <v>6.1436182225593099E-2</v>
      </c>
      <c r="JC93">
        <f t="shared" ca="1" si="203"/>
        <v>6.0103705840653998E-2</v>
      </c>
      <c r="JD93">
        <f t="shared" ca="1" si="203"/>
        <v>5.8784399113435207E-2</v>
      </c>
      <c r="JE93">
        <f t="shared" ca="1" si="203"/>
        <v>5.7480419347075547E-2</v>
      </c>
      <c r="JF93">
        <f t="shared" ca="1" si="191"/>
        <v>5.6193805424229824E-2</v>
      </c>
      <c r="JG93">
        <f t="shared" ca="1" si="191"/>
        <v>5.4926468519223795E-2</v>
      </c>
      <c r="JH93">
        <f t="shared" ca="1" si="191"/>
        <v>5.3680184619948015E-2</v>
      </c>
      <c r="JI93">
        <f t="shared" ca="1" si="191"/>
        <v>5.2456588833983339E-2</v>
      </c>
      <c r="JJ93">
        <f t="shared" ca="1" si="191"/>
        <v>5.1257171423611088E-2</v>
      </c>
      <c r="JK93">
        <f t="shared" ca="1" si="191"/>
        <v>5.0083275488894075E-2</v>
      </c>
      <c r="JL93">
        <f t="shared" ca="1" si="191"/>
        <v>4.8936096197079171E-2</v>
      </c>
      <c r="JM93">
        <f t="shared" ca="1" si="191"/>
        <v>4.7816681440159332E-2</v>
      </c>
      <c r="JN93">
        <f t="shared" ca="1" si="191"/>
        <v>4.6725933790393005E-2</v>
      </c>
      <c r="JO93">
        <f t="shared" ca="1" si="191"/>
        <v>4.5664613615642412E-2</v>
      </c>
      <c r="JP93">
        <f t="shared" ca="1" si="191"/>
        <v>4.4633343212203941E-2</v>
      </c>
      <c r="JQ93">
        <f t="shared" ca="1" si="206"/>
        <v>4.3632611811946484E-2</v>
      </c>
      <c r="JR93">
        <f t="shared" ca="1" si="206"/>
        <v>4.2662781322594823E-2</v>
      </c>
      <c r="JS93">
        <f t="shared" ca="1" si="206"/>
        <v>4.1724092664430737E-2</v>
      </c>
      <c r="JT93">
        <f t="shared" ca="1" si="206"/>
        <v>4.0816672573075481E-2</v>
      </c>
      <c r="JU93">
        <f t="shared" ca="1" si="206"/>
        <v>3.994054074592597E-2</v>
      </c>
      <c r="JV93">
        <f t="shared" ca="1" si="206"/>
        <v>3.9095617218839904E-2</v>
      </c>
      <c r="JW93">
        <f t="shared" ca="1" si="206"/>
        <v>3.8281729869434636E-2</v>
      </c>
      <c r="JX93">
        <f t="shared" ca="1" si="206"/>
        <v>3.749862195356192E-2</v>
      </c>
      <c r="JY93">
        <f t="shared" ca="1" si="206"/>
        <v>3.6745959591869402E-2</v>
      </c>
      <c r="JZ93">
        <f t="shared" ca="1" si="206"/>
        <v>3.6023339133631128E-2</v>
      </c>
      <c r="KA93">
        <f t="shared" ca="1" si="206"/>
        <v>3.5330294335036351E-2</v>
      </c>
      <c r="KB93">
        <f t="shared" ca="1" si="206"/>
        <v>3.4666303298724277E-2</v>
      </c>
      <c r="KC93">
        <f t="shared" ca="1" si="206"/>
        <v>3.4030795130431037E-2</v>
      </c>
      <c r="KD93">
        <f t="shared" ca="1" si="206"/>
        <v>3.3423156277098146E-2</v>
      </c>
      <c r="KE93">
        <f t="shared" ca="1" si="206"/>
        <v>3.2842736518628138E-2</v>
      </c>
      <c r="KF93">
        <f t="shared" ca="1" si="206"/>
        <v>3.228885459263682E-2</v>
      </c>
      <c r="KG93">
        <f t="shared" ca="1" si="206"/>
        <v>3.1760803438034724E-2</v>
      </c>
      <c r="KH93">
        <f t="shared" ca="1" si="206"/>
        <v>3.1257855049080005E-2</v>
      </c>
      <c r="KI93">
        <f t="shared" ca="1" si="206"/>
        <v>3.0779264936700825E-2</v>
      </c>
      <c r="KJ93">
        <f t="shared" ca="1" si="206"/>
        <v>3.032427619841474E-2</v>
      </c>
      <c r="KK93">
        <f t="shared" ca="1" si="206"/>
        <v>2.9892123202109856E-2</v>
      </c>
      <c r="KL93">
        <f t="shared" ca="1" si="206"/>
        <v>2.9482034892335716E-2</v>
      </c>
      <c r="KM93">
        <f t="shared" ca="1" si="206"/>
        <v>2.9093237730621415E-2</v>
      </c>
      <c r="KN93">
        <f t="shared" ca="1" si="206"/>
        <v>2.872495828373569E-2</v>
      </c>
      <c r="KO93">
        <f t="shared" ca="1" si="206"/>
        <v>2.837642547576949E-2</v>
      </c>
      <c r="KP93">
        <f t="shared" ca="1" si="206"/>
        <v>2.8046872521496312E-2</v>
      </c>
      <c r="KQ93">
        <f t="shared" ca="1" si="206"/>
        <v>2.7735538559687301E-2</v>
      </c>
      <c r="KR93">
        <f t="shared" ca="1" si="206"/>
        <v>2.7441670005963752E-2</v>
      </c>
      <c r="KS93">
        <f t="shared" ca="1" si="206"/>
        <v>2.716452164539266E-2</v>
      </c>
      <c r="KT93">
        <f t="shared" ca="1" si="206"/>
        <v>2.6903357485403529E-2</v>
      </c>
      <c r="KU93">
        <f t="shared" ca="1" si="206"/>
        <v>2.6657451389755789E-2</v>
      </c>
      <c r="KV93">
        <f t="shared" ca="1" si="206"/>
        <v>2.6426087514242663E-2</v>
      </c>
      <c r="KW93">
        <f t="shared" ca="1" si="206"/>
        <v>2.6208560564603498E-2</v>
      </c>
      <c r="KX93">
        <f t="shared" ca="1" si="186"/>
        <v>2.6004175896754994E-2</v>
      </c>
      <c r="KY93">
        <f t="shared" ca="1" si="186"/>
        <v>2.5812249478961987E-2</v>
      </c>
      <c r="KZ93">
        <f t="shared" ca="1" si="186"/>
        <v>2.5632107734969399E-2</v>
      </c>
      <c r="LA93">
        <f t="shared" ca="1" si="186"/>
        <v>2.5463087286424341E-2</v>
      </c>
      <c r="LB93">
        <f t="shared" ca="1" si="186"/>
        <v>2.5304534612146542E-2</v>
      </c>
      <c r="LC93">
        <f t="shared" ca="1" si="186"/>
        <v>2.5155805640969607E-2</v>
      </c>
      <c r="LD93">
        <f t="shared" ca="1" si="186"/>
        <v>2.501626529398672E-2</v>
      </c>
      <c r="LE93">
        <f t="shared" ca="1" si="186"/>
        <v>2.4885286991103834E-2</v>
      </c>
      <c r="LF93">
        <f t="shared" ca="1" si="186"/>
        <v>2.4762252135840674E-2</v>
      </c>
      <c r="LG93">
        <f t="shared" ca="1" si="186"/>
        <v>2.4646549591333868E-2</v>
      </c>
      <c r="LH93">
        <f t="shared" ca="1" si="186"/>
        <v>2.4537575159495621E-2</v>
      </c>
      <c r="LI93">
        <f t="shared" ca="1" si="186"/>
        <v>2.4434731074272624E-2</v>
      </c>
      <c r="LJ93">
        <f t="shared" ca="1" si="204"/>
        <v>2.4337425518940015E-2</v>
      </c>
      <c r="LK93">
        <f t="shared" ca="1" si="204"/>
        <v>2.4245072176360571E-2</v>
      </c>
      <c r="LL93">
        <f t="shared" ca="1" si="204"/>
        <v>2.4157089820144736E-2</v>
      </c>
      <c r="LM93">
        <f t="shared" ca="1" si="204"/>
        <v>2.4072901953668253E-2</v>
      </c>
      <c r="LN93">
        <f t="shared" ca="1" si="204"/>
        <v>2.3991936502945142E-2</v>
      </c>
      <c r="LO93">
        <f t="shared" ca="1" si="204"/>
        <v>2.3913625568418466E-2</v>
      </c>
      <c r="LP93">
        <f t="shared" ca="1" si="204"/>
        <v>2.3837405239824007E-2</v>
      </c>
      <c r="LQ93">
        <f t="shared" ca="1" si="204"/>
        <v>2.3762715477405223E-2</v>
      </c>
      <c r="LR93">
        <f t="shared" ca="1" si="204"/>
        <v>2.3689000061914781E-2</v>
      </c>
      <c r="LS93">
        <f t="shared" ca="1" si="204"/>
        <v>2.3615706615031536E-2</v>
      </c>
      <c r="LT93">
        <f t="shared" ca="1" si="204"/>
        <v>2.3542286691053304E-2</v>
      </c>
      <c r="LU93">
        <f t="shared" ca="1" si="204"/>
        <v>2.3468195939998104E-2</v>
      </c>
      <c r="LV93">
        <f t="shared" ca="1" si="204"/>
        <v>2.3392894341560614E-2</v>
      </c>
      <c r="LW93">
        <f t="shared" ca="1" si="204"/>
        <v>2.3315846508727742E-2</v>
      </c>
      <c r="LX93">
        <f t="shared" ca="1" si="204"/>
        <v>2.3236522059258854E-2</v>
      </c>
      <c r="LY93">
        <f t="shared" ca="1" si="204"/>
        <v>2.3154396052682668E-2</v>
      </c>
      <c r="LZ93">
        <f t="shared" ca="1" si="204"/>
        <v>2.3068949489954624E-2</v>
      </c>
      <c r="MA93">
        <f t="shared" ca="1" si="204"/>
        <v>2.2979669872456233E-2</v>
      </c>
      <c r="MB93">
        <f t="shared" ca="1" si="204"/>
        <v>2.2886051816600979E-2</v>
      </c>
      <c r="MC93">
        <f t="shared" ca="1" si="204"/>
        <v>2.2787597719940052E-2</v>
      </c>
      <c r="MD93">
        <f t="shared" ca="1" si="204"/>
        <v>2.2683818474334649E-2</v>
      </c>
      <c r="ME93">
        <f t="shared" ca="1" si="204"/>
        <v>2.2574234221479375E-2</v>
      </c>
      <c r="MF93">
        <f t="shared" ca="1" si="204"/>
        <v>2.2458375145822641E-2</v>
      </c>
      <c r="MG93">
        <f t="shared" ca="1" si="204"/>
        <v>2.2335782299733514E-2</v>
      </c>
      <c r="MH93">
        <f t="shared" ca="1" si="211"/>
        <v>2.2206008455609518E-2</v>
      </c>
      <c r="MI93">
        <f t="shared" ca="1" si="211"/>
        <v>2.2068618979504632E-2</v>
      </c>
      <c r="MJ93">
        <f t="shared" ca="1" si="211"/>
        <v>2.1923192720780096E-2</v>
      </c>
      <c r="MK93">
        <f t="shared" ca="1" si="211"/>
        <v>2.1769322912240721E-2</v>
      </c>
      <c r="ML93">
        <f t="shared" ca="1" si="211"/>
        <v>2.1606618075214839E-2</v>
      </c>
      <c r="MM93">
        <f t="shared" ca="1" si="211"/>
        <v>2.1434702924064807E-2</v>
      </c>
      <c r="MN93">
        <f t="shared" ca="1" si="211"/>
        <v>2.1253219264675133E-2</v>
      </c>
      <c r="MO93">
        <f t="shared" ca="1" si="211"/>
        <v>2.1061826881555473E-2</v>
      </c>
      <c r="MP93">
        <f t="shared" ca="1" si="211"/>
        <v>2.0860204408313252E-2</v>
      </c>
      <c r="MQ93">
        <f t="shared" ca="1" si="211"/>
        <v>2.0648050176394019E-2</v>
      </c>
      <c r="MR93">
        <f t="shared" ca="1" si="211"/>
        <v>2.0425083037154616E-2</v>
      </c>
      <c r="MS93">
        <f t="shared" ca="1" si="211"/>
        <v>2.0191043152522806E-2</v>
      </c>
      <c r="MT93">
        <f t="shared" ca="1" si="211"/>
        <v>1.9945692749705188E-2</v>
      </c>
      <c r="MU93">
        <f t="shared" ca="1" si="207"/>
        <v>1.9688816835631062E-2</v>
      </c>
      <c r="MV93">
        <f t="shared" ca="1" si="207"/>
        <v>1.9420223867060979E-2</v>
      </c>
      <c r="MW93">
        <f t="shared" ca="1" si="207"/>
        <v>1.9139746372543995E-2</v>
      </c>
      <c r="MX93">
        <f t="shared" ca="1" si="207"/>
        <v>1.8847241522673988E-2</v>
      </c>
      <c r="MY93">
        <f t="shared" ca="1" si="207"/>
        <v>1.8542591645371975E-2</v>
      </c>
      <c r="MZ93">
        <f t="shared" ca="1" si="207"/>
        <v>1.8225704683205893E-2</v>
      </c>
      <c r="NA93">
        <f t="shared" ca="1" si="207"/>
        <v>1.7896514590050008E-2</v>
      </c>
      <c r="NB93">
        <f t="shared" ca="1" si="207"/>
        <v>1.7554981664681526E-2</v>
      </c>
      <c r="NC93">
        <f t="shared" ca="1" si="207"/>
        <v>1.7201092819210465E-2</v>
      </c>
      <c r="ND93">
        <f t="shared" ca="1" si="207"/>
        <v>1.6834861780538696E-2</v>
      </c>
      <c r="NE93">
        <f t="shared" ca="1" si="207"/>
        <v>1.6456329223344158E-2</v>
      </c>
      <c r="NF93">
        <f t="shared" ca="1" si="207"/>
        <v>1.6065562833385078E-2</v>
      </c>
      <c r="NG93">
        <f t="shared" ca="1" si="207"/>
        <v>1.5662657300215325E-2</v>
      </c>
      <c r="NH93">
        <f t="shared" ca="1" si="207"/>
        <v>1.5247734238694686E-2</v>
      </c>
      <c r="NI93">
        <f t="shared" ca="1" si="207"/>
        <v>1.4820942038966025E-2</v>
      </c>
      <c r="NJ93">
        <f t="shared" ca="1" si="207"/>
        <v>1.4382455644853404E-2</v>
      </c>
      <c r="NK93">
        <f t="shared" ca="1" si="207"/>
        <v>1.3932476260911302E-2</v>
      </c>
      <c r="NL93">
        <f t="shared" ca="1" si="207"/>
        <v>1.3471230988623354E-2</v>
      </c>
      <c r="NM93">
        <f t="shared" ca="1" si="207"/>
        <v>1.299897239250963E-2</v>
      </c>
      <c r="NN93">
        <f t="shared" ca="1" si="180"/>
        <v>1.2515977997153215E-2</v>
      </c>
      <c r="NO93">
        <f t="shared" ca="1" si="180"/>
        <v>1.2022549716399421E-2</v>
      </c>
      <c r="NP93">
        <f t="shared" ca="1" si="180"/>
        <v>1.1519013216214059E-2</v>
      </c>
      <c r="NQ93">
        <f t="shared" ca="1" si="180"/>
        <v>1.1005717212909865E-2</v>
      </c>
      <c r="NR93">
        <f t="shared" ca="1" si="180"/>
        <v>1.0483032708662951E-2</v>
      </c>
      <c r="NS93">
        <f t="shared" ca="1" si="180"/>
        <v>9.9513521664427798E-3</v>
      </c>
      <c r="NT93">
        <f t="shared" ca="1" si="180"/>
        <v>9.4110886266703629E-3</v>
      </c>
      <c r="NU93">
        <f t="shared" ca="1" si="180"/>
        <v>8.8626747680992969E-3</v>
      </c>
      <c r="NV93">
        <f t="shared" ca="1" si="180"/>
        <v>8.3065619155831757E-3</v>
      </c>
      <c r="NW93">
        <f t="shared" ca="1" si="180"/>
        <v>7.7432189975505886E-3</v>
      </c>
      <c r="NX93">
        <f t="shared" ca="1" si="180"/>
        <v>7.1731314561554608E-3</v>
      </c>
      <c r="NY93">
        <f t="shared" ca="1" si="180"/>
        <v>6.5968001132056834E-3</v>
      </c>
      <c r="NZ93">
        <f t="shared" ca="1" si="180"/>
        <v>6.014739995097055E-3</v>
      </c>
      <c r="OA93">
        <f t="shared" ca="1" si="180"/>
        <v>5.4274791200924714E-3</v>
      </c>
      <c r="OB93">
        <f t="shared" ca="1" si="180"/>
        <v>4.8355572513880569E-3</v>
      </c>
      <c r="OC93">
        <f t="shared" ca="1" si="180"/>
        <v>4.2395246194986691E-3</v>
      </c>
      <c r="OD93">
        <f t="shared" ca="1" si="208"/>
        <v>3.6399406175750167E-3</v>
      </c>
      <c r="OE93">
        <f t="shared" ca="1" si="208"/>
        <v>3.03737247333348E-3</v>
      </c>
      <c r="OF93">
        <f t="shared" ca="1" si="208"/>
        <v>2.4323939013378023E-3</v>
      </c>
      <c r="OG93">
        <f t="shared" ca="1" si="208"/>
        <v>1.8255837394191528E-3</v>
      </c>
      <c r="OH93">
        <f t="shared" ca="1" si="208"/>
        <v>1.2175245730576786E-3</v>
      </c>
      <c r="OI93">
        <f t="shared" ca="1" si="208"/>
        <v>6.0880135157468252E-4</v>
      </c>
      <c r="OJ93">
        <v>0</v>
      </c>
    </row>
    <row r="94" spans="1:400" x14ac:dyDescent="0.35">
      <c r="A94">
        <v>0</v>
      </c>
      <c r="B94">
        <f t="shared" ca="1" si="198"/>
        <v>5.1679220585046305E-4</v>
      </c>
      <c r="C94">
        <f t="shared" ca="1" si="198"/>
        <v>1.0325361548985661E-3</v>
      </c>
      <c r="D94">
        <f t="shared" ca="1" si="198"/>
        <v>1.5466544957512284E-3</v>
      </c>
      <c r="E94">
        <f t="shared" ca="1" si="198"/>
        <v>2.0585748098928395E-3</v>
      </c>
      <c r="F94">
        <f t="shared" ca="1" si="198"/>
        <v>2.5677310943056602E-3</v>
      </c>
      <c r="G94">
        <f t="shared" ca="1" si="198"/>
        <v>3.0735652236040037E-3</v>
      </c>
      <c r="H94">
        <f t="shared" ca="1" si="198"/>
        <v>3.5755283875801391E-3</v>
      </c>
      <c r="I94">
        <f t="shared" ca="1" si="198"/>
        <v>4.0730825001155883E-3</v>
      </c>
      <c r="J94">
        <f t="shared" ca="1" si="198"/>
        <v>4.5657015754763195E-3</v>
      </c>
      <c r="K94">
        <f t="shared" ca="1" si="198"/>
        <v>5.0528730680846077E-3</v>
      </c>
      <c r="L94">
        <f t="shared" ca="1" si="198"/>
        <v>5.5340991719443717E-3</v>
      </c>
      <c r="M94">
        <f t="shared" ca="1" si="198"/>
        <v>6.0088980759910263E-3</v>
      </c>
      <c r="N94">
        <f t="shared" ca="1" si="198"/>
        <v>6.4768051717415892E-3</v>
      </c>
      <c r="O94">
        <f t="shared" ca="1" si="198"/>
        <v>6.9373742097364327E-3</v>
      </c>
      <c r="P94">
        <f t="shared" ca="1" si="198"/>
        <v>7.3901784013909949E-3</v>
      </c>
      <c r="Q94">
        <f t="shared" ca="1" si="198"/>
        <v>7.8348114630142802E-3</v>
      </c>
      <c r="R94">
        <f t="shared" ca="1" si="198"/>
        <v>8.2708885989015001E-3</v>
      </c>
      <c r="S94">
        <f t="shared" ca="1" si="198"/>
        <v>8.6980474205709431E-3</v>
      </c>
      <c r="T94">
        <f t="shared" ca="1" si="198"/>
        <v>9.1159487993904068E-3</v>
      </c>
      <c r="U94">
        <f t="shared" ca="1" si="198"/>
        <v>9.5242776500264817E-3</v>
      </c>
      <c r="V94">
        <f t="shared" ca="1" si="198"/>
        <v>9.9227436423507537E-3</v>
      </c>
      <c r="W94">
        <f t="shared" ca="1" si="198"/>
        <v>1.031108183965062E-2</v>
      </c>
      <c r="X94">
        <f t="shared" ca="1" si="198"/>
        <v>1.0689053261219056E-2</v>
      </c>
      <c r="Y94">
        <f t="shared" ca="1" si="200"/>
        <v>1.1056445367636888E-2</v>
      </c>
      <c r="Z94">
        <f t="shared" ca="1" si="209"/>
        <v>1.1413072467313098E-2</v>
      </c>
      <c r="AA94">
        <f t="shared" ca="1" si="209"/>
        <v>1.1758776043112863E-2</v>
      </c>
      <c r="AB94">
        <f t="shared" ca="1" si="209"/>
        <v>1.2093424998179104E-2</v>
      </c>
      <c r="AC94">
        <f t="shared" ca="1" si="209"/>
        <v>1.2416915820340673E-2</v>
      </c>
      <c r="AD94">
        <f t="shared" ca="1" si="209"/>
        <v>1.2729172664798522E-2</v>
      </c>
      <c r="AE94">
        <f t="shared" ca="1" si="209"/>
        <v>1.303014735508924E-2</v>
      </c>
      <c r="AF94">
        <f t="shared" ca="1" si="209"/>
        <v>1.331981930264251E-2</v>
      </c>
      <c r="AG94">
        <f t="shared" ca="1" si="209"/>
        <v>1.3598195345574288E-2</v>
      </c>
      <c r="AH94">
        <f t="shared" ca="1" si="209"/>
        <v>1.3865309507689667E-2</v>
      </c>
      <c r="AI94">
        <f t="shared" ca="1" si="209"/>
        <v>1.4121222679007235E-2</v>
      </c>
      <c r="AJ94">
        <f t="shared" ca="1" si="209"/>
        <v>1.4366022219458856E-2</v>
      </c>
      <c r="AK94">
        <f t="shared" ca="1" si="209"/>
        <v>1.4599821487763766E-2</v>
      </c>
      <c r="AL94">
        <f t="shared" ca="1" si="209"/>
        <v>1.482275929782188E-2</v>
      </c>
      <c r="AM94">
        <f t="shared" ca="1" si="209"/>
        <v>1.5034999305316873E-2</v>
      </c>
      <c r="AN94">
        <f t="shared" ca="1" si="209"/>
        <v>1.5236729327562579E-2</v>
      </c>
      <c r="AO94">
        <f t="shared" ca="1" si="209"/>
        <v>1.5428160599965145E-2</v>
      </c>
      <c r="AP94">
        <f t="shared" ca="1" si="209"/>
        <v>1.5609526972805828E-2</v>
      </c>
      <c r="AQ94">
        <f t="shared" ca="1" si="209"/>
        <v>1.5781084052373284E-2</v>
      </c>
      <c r="AR94">
        <f t="shared" ca="1" si="209"/>
        <v>1.5943108290787641E-2</v>
      </c>
      <c r="AS94">
        <f t="shared" ca="1" si="209"/>
        <v>1.6095896029159167E-2</v>
      </c>
      <c r="AT94">
        <f t="shared" ca="1" si="209"/>
        <v>1.6239762499009911E-2</v>
      </c>
      <c r="AU94">
        <f t="shared" ca="1" si="209"/>
        <v>1.6375040787154703E-2</v>
      </c>
      <c r="AV94">
        <f t="shared" ca="1" si="209"/>
        <v>1.6502080769486366E-2</v>
      </c>
      <c r="AW94">
        <f t="shared" ca="1" si="209"/>
        <v>1.662124801933652E-2</v>
      </c>
      <c r="AX94">
        <f t="shared" ca="1" si="209"/>
        <v>1.6732922696285426E-2</v>
      </c>
      <c r="AY94">
        <f t="shared" ca="1" si="209"/>
        <v>1.6837498421470108E-2</v>
      </c>
      <c r="AZ94">
        <f t="shared" ca="1" si="209"/>
        <v>1.6935381145586993E-2</v>
      </c>
      <c r="BA94">
        <f t="shared" ca="1" si="209"/>
        <v>1.7026988015901419E-2</v>
      </c>
      <c r="BB94">
        <f t="shared" ca="1" si="209"/>
        <v>1.7112746248659706E-2</v>
      </c>
      <c r="BC94">
        <f t="shared" ca="1" si="205"/>
        <v>1.7193092013347986E-2</v>
      </c>
      <c r="BD94">
        <f t="shared" ca="1" si="205"/>
        <v>1.7268469335253799E-2</v>
      </c>
      <c r="BE94">
        <f t="shared" ca="1" si="205"/>
        <v>1.733932902275994E-2</v>
      </c>
      <c r="BF94">
        <f t="shared" ca="1" si="205"/>
        <v>1.7406127625733812E-2</v>
      </c>
      <c r="BG94">
        <f t="shared" ca="1" si="205"/>
        <v>1.7469326431267765E-2</v>
      </c>
      <c r="BH94">
        <f t="shared" ca="1" si="205"/>
        <v>1.7529390502875931E-2</v>
      </c>
      <c r="BI94">
        <f t="shared" ca="1" si="205"/>
        <v>1.7586787769059468E-2</v>
      </c>
      <c r="BJ94">
        <f t="shared" ca="1" si="205"/>
        <v>1.7641988166914441E-2</v>
      </c>
      <c r="BK94">
        <f t="shared" ca="1" si="205"/>
        <v>1.7695462846173831E-2</v>
      </c>
      <c r="BL94">
        <f t="shared" ca="1" si="205"/>
        <v>1.7747683438747369E-2</v>
      </c>
      <c r="BM94">
        <f t="shared" ca="1" si="205"/>
        <v>1.7799121398449805E-2</v>
      </c>
      <c r="BN94">
        <f t="shared" ca="1" si="205"/>
        <v>1.785024741518983E-2</v>
      </c>
      <c r="BO94">
        <f t="shared" ca="1" si="205"/>
        <v>1.7901530907428732E-2</v>
      </c>
      <c r="BP94">
        <f t="shared" ca="1" si="205"/>
        <v>1.7953439596210621E-2</v>
      </c>
      <c r="BQ94">
        <f t="shared" ca="1" si="205"/>
        <v>1.8006439163515409E-2</v>
      </c>
      <c r="BR94">
        <f t="shared" ca="1" si="205"/>
        <v>1.8060992997093003E-2</v>
      </c>
      <c r="BS94">
        <f t="shared" ca="1" si="205"/>
        <v>1.8117562023303918E-2</v>
      </c>
      <c r="BT94">
        <f t="shared" ca="1" si="205"/>
        <v>1.8176604628818937E-2</v>
      </c>
      <c r="BU94">
        <f t="shared" ca="1" si="205"/>
        <v>1.8238576671321186E-2</v>
      </c>
      <c r="BV94">
        <f t="shared" ca="1" si="205"/>
        <v>1.830393157860967E-2</v>
      </c>
      <c r="BW94">
        <f t="shared" ca="1" si="205"/>
        <v>1.8373120534726742E-2</v>
      </c>
      <c r="BX94">
        <f t="shared" ca="1" si="205"/>
        <v>1.8446592750925785E-2</v>
      </c>
      <c r="BY94">
        <f t="shared" ca="1" si="205"/>
        <v>1.852479581846261E-2</v>
      </c>
      <c r="BZ94">
        <f t="shared" ca="1" si="205"/>
        <v>1.8608176139337955E-2</v>
      </c>
      <c r="CA94">
        <f t="shared" ca="1" si="181"/>
        <v>1.8697179430242246E-2</v>
      </c>
      <c r="CB94">
        <f t="shared" ca="1" si="181"/>
        <v>1.8792251294061917E-2</v>
      </c>
      <c r="CC94">
        <f t="shared" ca="1" si="181"/>
        <v>1.8893837852401899E-2</v>
      </c>
      <c r="CD94">
        <f t="shared" ca="1" si="199"/>
        <v>1.900238643166698E-2</v>
      </c>
      <c r="CE94">
        <f t="shared" ca="1" si="199"/>
        <v>1.9118346294328823E-2</v>
      </c>
      <c r="CF94">
        <f t="shared" ca="1" si="199"/>
        <v>1.9242169406091268E-2</v>
      </c>
      <c r="CG94">
        <f t="shared" ca="1" si="199"/>
        <v>1.937431122875851E-2</v>
      </c>
      <c r="CH94">
        <f t="shared" ca="1" si="199"/>
        <v>1.9515231527714453E-2</v>
      </c>
      <c r="CI94">
        <f t="shared" ca="1" si="199"/>
        <v>1.9665395182042765E-2</v>
      </c>
      <c r="CJ94">
        <f t="shared" ca="1" si="199"/>
        <v>1.9825272984461344E-2</v>
      </c>
      <c r="CK94">
        <f t="shared" ca="1" si="199"/>
        <v>1.9995342417419262E-2</v>
      </c>
      <c r="CL94">
        <f t="shared" ca="1" si="199"/>
        <v>2.0176088390914785E-2</v>
      </c>
      <c r="CM94">
        <f t="shared" ca="1" si="199"/>
        <v>2.0368003926847622E-2</v>
      </c>
      <c r="CN94">
        <f t="shared" ca="1" si="199"/>
        <v>2.0571590774024817E-2</v>
      </c>
      <c r="CO94">
        <f t="shared" ca="1" si="199"/>
        <v>2.0787359937306096E-2</v>
      </c>
      <c r="CP94">
        <f t="shared" ca="1" si="199"/>
        <v>2.1015832103810358E-2</v>
      </c>
      <c r="CQ94">
        <f t="shared" ca="1" si="199"/>
        <v>2.1257537948620293E-2</v>
      </c>
      <c r="CR94">
        <f t="shared" ca="1" si="199"/>
        <v>2.1513018302027866E-2</v>
      </c>
      <c r="CS94">
        <f t="shared" ca="1" si="199"/>
        <v>2.1782824160071393E-2</v>
      </c>
      <c r="CT94">
        <f t="shared" ca="1" si="199"/>
        <v>2.2067516519938671E-2</v>
      </c>
      <c r="CU94">
        <f t="shared" ca="1" si="199"/>
        <v>2.2367666021764005E-2</v>
      </c>
      <c r="CV94">
        <f t="shared" ca="1" si="199"/>
        <v>2.268385237844632E-2</v>
      </c>
      <c r="CW94">
        <f t="shared" ca="1" si="199"/>
        <v>2.3016663575377634E-2</v>
      </c>
      <c r="CX94">
        <f t="shared" ca="1" si="199"/>
        <v>2.3366694822415445E-2</v>
      </c>
      <c r="CY94">
        <f t="shared" ca="1" si="199"/>
        <v>2.3734547241079183E-2</v>
      </c>
      <c r="CZ94">
        <f t="shared" ca="1" si="199"/>
        <v>2.4120826270822071E-2</v>
      </c>
      <c r="DA94">
        <f t="shared" ca="1" si="201"/>
        <v>2.4526139779350111E-2</v>
      </c>
      <c r="DB94">
        <f t="shared" ca="1" si="201"/>
        <v>2.4951095863353947E-2</v>
      </c>
      <c r="DC94">
        <f t="shared" ca="1" si="201"/>
        <v>2.5396300327715345E-2</v>
      </c>
      <c r="DD94">
        <f t="shared" ca="1" si="201"/>
        <v>2.5862353833274808E-2</v>
      </c>
      <c r="DE94">
        <f t="shared" ca="1" si="201"/>
        <v>2.6349848705630646E-2</v>
      </c>
      <c r="DF94">
        <f t="shared" ca="1" si="201"/>
        <v>2.6859365400210569E-2</v>
      </c>
      <c r="DG94">
        <f t="shared" ca="1" si="201"/>
        <v>2.7391468622043849E-2</v>
      </c>
      <c r="DH94">
        <f t="shared" ca="1" si="201"/>
        <v>2.794670310229181E-2</v>
      </c>
      <c r="DI94">
        <f t="shared" ca="1" si="201"/>
        <v>2.8525589037691052E-2</v>
      </c>
      <c r="DJ94">
        <f t="shared" ca="1" si="201"/>
        <v>2.9128617203647088E-2</v>
      </c>
      <c r="DK94">
        <f t="shared" ca="1" si="201"/>
        <v>2.9756243756799555E-2</v>
      </c>
      <c r="DL94">
        <f t="shared" ca="1" si="201"/>
        <v>3.040888474846901E-2</v>
      </c>
      <c r="DM94">
        <f t="shared" ca="1" si="201"/>
        <v>3.1086910376484297E-2</v>
      </c>
      <c r="DN94">
        <f t="shared" ca="1" si="201"/>
        <v>3.1790639009459346E-2</v>
      </c>
      <c r="DO94">
        <f t="shared" ca="1" si="201"/>
        <v>3.2520331024603562E-2</v>
      </c>
      <c r="DP94">
        <f t="shared" ca="1" si="201"/>
        <v>3.3276182507556006E-2</v>
      </c>
      <c r="DQ94">
        <f t="shared" ca="1" si="210"/>
        <v>3.4058318870451444E-2</v>
      </c>
      <c r="DR94">
        <f t="shared" ca="1" si="210"/>
        <v>3.4866788452352686E-2</v>
      </c>
      <c r="DS94">
        <f t="shared" ca="1" si="210"/>
        <v>3.570155617418394E-2</v>
      </c>
      <c r="DT94">
        <f t="shared" ca="1" si="210"/>
        <v>3.6562497328210417E-2</v>
      </c>
      <c r="DU94">
        <f t="shared" ca="1" si="210"/>
        <v>3.7449391589730083E-2</v>
      </c>
      <c r="DV94">
        <f t="shared" ca="1" si="210"/>
        <v>3.8361917345743207E-2</v>
      </c>
      <c r="DW94">
        <f t="shared" ca="1" si="210"/>
        <v>3.9299646441678035E-2</v>
      </c>
      <c r="DX94">
        <f t="shared" ca="1" si="210"/>
        <v>4.0262039452480455E-2</v>
      </c>
      <c r="DY94">
        <f t="shared" ca="1" si="210"/>
        <v>4.1248441588201325E-2</v>
      </c>
      <c r="DZ94">
        <f t="shared" ca="1" si="210"/>
        <v>4.2258079346297897E-2</v>
      </c>
      <c r="EA94">
        <f t="shared" ca="1" si="210"/>
        <v>4.3290058022859408E-2</v>
      </c>
      <c r="EB94">
        <f t="shared" ca="1" si="210"/>
        <v>4.4343360192531565E-2</v>
      </c>
      <c r="EC94">
        <f t="shared" ca="1" si="210"/>
        <v>4.5416845261733743E-2</v>
      </c>
      <c r="ED94">
        <f t="shared" ca="1" si="210"/>
        <v>4.6509250191560783E-2</v>
      </c>
      <c r="EE94">
        <f t="shared" ca="1" si="210"/>
        <v>4.7619191475327109E-2</v>
      </c>
      <c r="EF94">
        <f t="shared" ca="1" si="210"/>
        <v>4.8745168440918821E-2</v>
      </c>
      <c r="EG94">
        <f t="shared" ca="1" si="210"/>
        <v>4.9885567929952523E-2</v>
      </c>
      <c r="EH94">
        <f t="shared" ca="1" si="185"/>
        <v>5.1038670384310342E-2</v>
      </c>
      <c r="EI94">
        <f t="shared" ca="1" si="185"/>
        <v>5.220265734618857E-2</v>
      </c>
      <c r="EJ94">
        <f t="shared" ca="1" si="185"/>
        <v>5.3375620350780778E-2</v>
      </c>
      <c r="EK94">
        <f t="shared" ca="1" si="185"/>
        <v>5.4555571161699221E-2</v>
      </c>
      <c r="EL94">
        <f t="shared" ca="1" si="185"/>
        <v>5.5740453268959891E-2</v>
      </c>
      <c r="EM94">
        <f t="shared" ca="1" si="185"/>
        <v>5.6928154538704756E-2</v>
      </c>
      <c r="EN94">
        <f t="shared" ca="1" si="185"/>
        <v>5.8116520873809585E-2</v>
      </c>
      <c r="EO94">
        <f t="shared" ca="1" si="185"/>
        <v>5.930337071620892E-2</v>
      </c>
      <c r="EP94">
        <f t="shared" ca="1" si="185"/>
        <v>6.0486510196271992E-2</v>
      </c>
      <c r="EQ94">
        <f t="shared" ca="1" si="185"/>
        <v>6.166374871296823E-2</v>
      </c>
      <c r="ER94">
        <f t="shared" ca="1" si="185"/>
        <v>6.2832914711866875E-2</v>
      </c>
      <c r="ES94">
        <f t="shared" ca="1" si="185"/>
        <v>6.3991871417069482E-2</v>
      </c>
      <c r="ET94">
        <f t="shared" ca="1" si="185"/>
        <v>6.5138532268621013E-2</v>
      </c>
      <c r="EU94">
        <f t="shared" ca="1" si="185"/>
        <v>6.6270875819173791E-2</v>
      </c>
      <c r="EV94">
        <f t="shared" ca="1" si="185"/>
        <v>6.7386959852792264E-2</v>
      </c>
      <c r="EW94">
        <f t="shared" ca="1" si="185"/>
        <v>6.848493450458551E-2</v>
      </c>
      <c r="EX94">
        <f t="shared" ca="1" si="185"/>
        <v>6.9563054181835837E-2</v>
      </c>
      <c r="EY94">
        <f t="shared" ca="1" si="185"/>
        <v>7.0619688114677823E-2</v>
      </c>
      <c r="EZ94">
        <f t="shared" ca="1" si="185"/>
        <v>7.1653329396155693E-2</v>
      </c>
      <c r="FA94">
        <f t="shared" ca="1" si="185"/>
        <v>7.2662602406451698E-2</v>
      </c>
      <c r="FB94">
        <f t="shared" ca="1" si="185"/>
        <v>7.3646268552924901E-2</v>
      </c>
      <c r="FC94">
        <f t="shared" ca="1" si="202"/>
        <v>7.4603230294979866E-2</v>
      </c>
      <c r="FD94">
        <f t="shared" ca="1" si="202"/>
        <v>7.5532533459382961E-2</v>
      </c>
      <c r="FE94">
        <f t="shared" ca="1" si="202"/>
        <v>7.6433367886244191E-2</v>
      </c>
      <c r="FF94">
        <f t="shared" ca="1" si="202"/>
        <v>7.7305066477429768E-2</v>
      </c>
      <c r="FG94">
        <f t="shared" ca="1" si="202"/>
        <v>7.8147102746803948E-2</v>
      </c>
      <c r="FH94">
        <f t="shared" ca="1" si="202"/>
        <v>7.8959086994793537E-2</v>
      </c>
      <c r="FI94">
        <f t="shared" ca="1" si="202"/>
        <v>7.974076124792967E-2</v>
      </c>
      <c r="FJ94">
        <f t="shared" ca="1" si="202"/>
        <v>8.0491993117097677E-2</v>
      </c>
      <c r="FK94">
        <f t="shared" ca="1" si="202"/>
        <v>8.121276873627449E-2</v>
      </c>
      <c r="FL94">
        <f t="shared" ca="1" si="202"/>
        <v>8.1903184946809662E-2</v>
      </c>
      <c r="FM94">
        <f t="shared" ca="1" si="202"/>
        <v>8.256344089121187E-2</v>
      </c>
      <c r="FN94">
        <f t="shared" ca="1" si="202"/>
        <v>8.3193829175464154E-2</v>
      </c>
      <c r="FO94">
        <f t="shared" ca="1" si="202"/>
        <v>8.3794726750702889E-2</v>
      </c>
      <c r="FP94">
        <f t="shared" ca="1" si="202"/>
        <v>8.4366585654298359E-2</v>
      </c>
      <c r="FQ94">
        <f t="shared" ca="1" si="202"/>
        <v>8.4909923737610332E-2</v>
      </c>
      <c r="FR94">
        <f t="shared" ca="1" si="202"/>
        <v>8.5425315493582482E-2</v>
      </c>
      <c r="FS94">
        <f t="shared" ca="1" si="202"/>
        <v>8.5913383082460146E-2</v>
      </c>
      <c r="FT94">
        <f t="shared" ca="1" si="202"/>
        <v>8.6374787638783146E-2</v>
      </c>
      <c r="FU94">
        <f t="shared" ca="1" si="202"/>
        <v>8.6810220927860421E-2</v>
      </c>
      <c r="FV94">
        <f t="shared" ca="1" si="202"/>
        <v>8.7220397405548142E-2</v>
      </c>
      <c r="FW94">
        <f t="shared" ca="1" si="202"/>
        <v>8.7606046721614247E-2</v>
      </c>
      <c r="FX94">
        <f t="shared" ca="1" si="202"/>
        <v>8.7967906694501885E-2</v>
      </c>
      <c r="FY94">
        <f t="shared" ca="1" si="202"/>
        <v>8.8306716774049776E-2</v>
      </c>
      <c r="FZ94">
        <f t="shared" ca="1" si="202"/>
        <v>8.8623211998780746E-2</v>
      </c>
      <c r="GA94">
        <f t="shared" ca="1" si="202"/>
        <v>8.8918117445769232E-2</v>
      </c>
      <c r="GB94">
        <f t="shared" ca="1" si="202"/>
        <v>8.9192143163841234E-2</v>
      </c>
      <c r="GC94">
        <f t="shared" ca="1" si="202"/>
        <v>8.9445979574908241E-2</v>
      </c>
      <c r="GD94">
        <f t="shared" ca="1" si="183"/>
        <v>8.9680293323529212E-2</v>
      </c>
      <c r="GE94">
        <f t="shared" ca="1" si="183"/>
        <v>8.9895723551249446E-2</v>
      </c>
      <c r="GF94">
        <f t="shared" ca="1" si="183"/>
        <v>9.0092878569792173E-2</v>
      </c>
      <c r="GG94">
        <f t="shared" ca="1" si="183"/>
        <v>9.027233290567796E-2</v>
      </c>
      <c r="GH94">
        <f t="shared" ca="1" si="183"/>
        <v>9.0434624688220305E-2</v>
      </c>
      <c r="GI94">
        <f t="shared" ca="1" si="183"/>
        <v>9.0580253352993287E-2</v>
      </c>
      <c r="GJ94">
        <f t="shared" ca="1" si="183"/>
        <v>9.0709677633695654E-2</v>
      </c>
      <c r="GK94">
        <f t="shared" ca="1" si="183"/>
        <v>9.0823313816754042E-2</v>
      </c>
      <c r="GL94">
        <f t="shared" ca="1" si="183"/>
        <v>9.0921534234935791E-2</v>
      </c>
      <c r="GM94">
        <f t="shared" ca="1" si="183"/>
        <v>9.100466597860056E-2</v>
      </c>
      <c r="GN94">
        <f t="shared" ca="1" si="183"/>
        <v>9.1072989805939655E-2</v>
      </c>
      <c r="GO94">
        <f t="shared" ca="1" si="183"/>
        <v>9.1126739236570664E-2</v>
      </c>
      <c r="GP94">
        <f t="shared" ca="1" si="183"/>
        <v>9.116609981610832E-2</v>
      </c>
      <c r="GQ94">
        <f t="shared" ca="1" si="183"/>
        <v>9.1191208542769533E-2</v>
      </c>
      <c r="GR94" s="1">
        <f t="shared" ca="1" si="183"/>
        <v>9.1202153450633858E-2</v>
      </c>
      <c r="GS94">
        <f t="shared" ca="1" si="183"/>
        <v>9.1198973347818735E-2</v>
      </c>
      <c r="GT94">
        <f t="shared" ca="1" si="183"/>
        <v>9.1181657711489145E-2</v>
      </c>
      <c r="GU94">
        <f t="shared" ca="1" si="196"/>
        <v>9.1150146745246158E-2</v>
      </c>
      <c r="GV94">
        <f t="shared" ca="1" si="196"/>
        <v>9.1104331607970573E-2</v>
      </c>
      <c r="GW94">
        <f t="shared" ca="1" si="196"/>
        <v>9.1044054826567328E-2</v>
      </c>
      <c r="GX94">
        <f t="shared" ca="1" si="196"/>
        <v>9.0969110908188822E-2</v>
      </c>
      <c r="GY94">
        <f t="shared" ca="1" si="196"/>
        <v>9.0879247170318797E-2</v>
      </c>
      <c r="GZ94">
        <f t="shared" ca="1" si="196"/>
        <v>9.0774164809465527E-2</v>
      </c>
      <c r="HA94">
        <f t="shared" ca="1" si="196"/>
        <v>9.0653520231017304E-2</v>
      </c>
      <c r="HB94">
        <f t="shared" ca="1" si="196"/>
        <v>9.0516926663907898E-2</v>
      </c>
      <c r="HC94">
        <f t="shared" ca="1" si="196"/>
        <v>9.0363956083961472E-2</v>
      </c>
      <c r="HD94">
        <f t="shared" ca="1" si="196"/>
        <v>9.0194141468953326E-2</v>
      </c>
      <c r="HE94">
        <f t="shared" ca="1" si="196"/>
        <v>9.0006979406336438E-2</v>
      </c>
      <c r="HF94">
        <f t="shared" ca="1" si="196"/>
        <v>8.9801933071023465E-2</v>
      </c>
      <c r="HG94">
        <f t="shared" ca="1" si="196"/>
        <v>8.9578435585372082E-2</v>
      </c>
      <c r="HH94">
        <f t="shared" ca="1" si="196"/>
        <v>8.933589376643368E-2</v>
      </c>
      <c r="HI94">
        <f t="shared" ca="1" si="193"/>
        <v>8.9073692256562018E-2</v>
      </c>
      <c r="HJ94">
        <f t="shared" ca="1" si="193"/>
        <v>8.8791198022800527E-2</v>
      </c>
      <c r="HK94">
        <f t="shared" ca="1" si="193"/>
        <v>8.8487765198435625E-2</v>
      </c>
      <c r="HL94">
        <f t="shared" ca="1" si="193"/>
        <v>8.8162740227200304E-2</v>
      </c>
      <c r="HM94">
        <f t="shared" ca="1" si="193"/>
        <v>8.7815467257352342E-2</v>
      </c>
      <c r="HN94">
        <f t="shared" ca="1" si="193"/>
        <v>8.7445293719853948E-2</v>
      </c>
      <c r="HO94">
        <f t="shared" ca="1" si="193"/>
        <v>8.7051576013195214E-2</v>
      </c>
      <c r="HP94">
        <f t="shared" ca="1" si="193"/>
        <v>8.6633685208881928E-2</v>
      </c>
      <c r="HQ94">
        <f t="shared" ca="1" si="193"/>
        <v>8.6191012688920057E-2</v>
      </c>
      <c r="HR94">
        <f t="shared" ca="1" si="193"/>
        <v>8.5722975632679499E-2</v>
      </c>
      <c r="HS94">
        <f t="shared" ca="1" si="193"/>
        <v>8.5229022287486397E-2</v>
      </c>
      <c r="HT94">
        <f t="shared" ca="1" si="193"/>
        <v>8.4708636985847768E-2</v>
      </c>
      <c r="HU94">
        <f t="shared" ca="1" si="193"/>
        <v>8.4161344911246966E-2</v>
      </c>
      <c r="HV94">
        <f t="shared" ca="1" si="193"/>
        <v>8.3586716661161117E-2</v>
      </c>
      <c r="HW94">
        <f t="shared" ca="1" si="193"/>
        <v>8.2984372705829854E-2</v>
      </c>
      <c r="HX94">
        <f t="shared" ca="1" si="193"/>
        <v>8.2353987887858165E-2</v>
      </c>
      <c r="HY94">
        <f t="shared" ca="1" si="193"/>
        <v>8.169529614245849E-2</v>
      </c>
      <c r="HZ94">
        <f t="shared" ca="1" si="193"/>
        <v>8.1008095631400712E-2</v>
      </c>
      <c r="IA94">
        <f t="shared" ca="1" si="193"/>
        <v>8.02922544669748E-2</v>
      </c>
      <c r="IB94">
        <f t="shared" ca="1" si="193"/>
        <v>7.9547717150878577E-2</v>
      </c>
      <c r="IC94">
        <f t="shared" ca="1" si="193"/>
        <v>7.8774511768735886E-2</v>
      </c>
      <c r="ID94">
        <f t="shared" ca="1" si="193"/>
        <v>7.797275787291405E-2</v>
      </c>
      <c r="IE94">
        <f t="shared" ref="IE94:IG99" ca="1" si="212">(ID94+IE93+IF94+IE95)/4</f>
        <v>7.7142674869141836E-2</v>
      </c>
      <c r="IF94">
        <f t="shared" ca="1" si="212"/>
        <v>7.6284590613312414E-2</v>
      </c>
      <c r="IG94">
        <f t="shared" ca="1" si="212"/>
        <v>7.5398949839561802E-2</v>
      </c>
      <c r="IH94">
        <f t="shared" ca="1" si="203"/>
        <v>7.4486321990373999E-2</v>
      </c>
      <c r="II94">
        <f t="shared" ca="1" si="203"/>
        <v>7.3547408008818399E-2</v>
      </c>
      <c r="IJ94">
        <f t="shared" ca="1" si="203"/>
        <v>7.258304568045694E-2</v>
      </c>
      <c r="IK94">
        <f t="shared" ca="1" si="203"/>
        <v>7.1594213171377638E-2</v>
      </c>
      <c r="IL94">
        <f t="shared" ca="1" si="203"/>
        <v>7.0582030489787964E-2</v>
      </c>
      <c r="IM94">
        <f t="shared" ca="1" si="203"/>
        <v>6.9547758691497513E-2</v>
      </c>
      <c r="IN94">
        <f t="shared" ca="1" si="203"/>
        <v>6.8492796745257573E-2</v>
      </c>
      <c r="IO94">
        <f t="shared" ca="1" si="203"/>
        <v>6.7418676065086725E-2</v>
      </c>
      <c r="IP94">
        <f t="shared" ca="1" si="203"/>
        <v>6.6327052798450539E-2</v>
      </c>
      <c r="IQ94">
        <f t="shared" ca="1" si="203"/>
        <v>6.5219698028663745E-2</v>
      </c>
      <c r="IR94">
        <f t="shared" ca="1" si="203"/>
        <v>6.409848610600756E-2</v>
      </c>
      <c r="IS94">
        <f t="shared" ca="1" si="203"/>
        <v>6.2965381364843961E-2</v>
      </c>
      <c r="IT94">
        <f t="shared" ca="1" si="203"/>
        <v>6.182242351419872E-2</v>
      </c>
      <c r="IU94">
        <f t="shared" ca="1" si="203"/>
        <v>6.0671712007959622E-2</v>
      </c>
      <c r="IV94">
        <f t="shared" ca="1" si="203"/>
        <v>5.9515389709191985E-2</v>
      </c>
      <c r="IW94">
        <f t="shared" ca="1" si="203"/>
        <v>5.8355626162298523E-2</v>
      </c>
      <c r="IX94">
        <f t="shared" ca="1" si="203"/>
        <v>5.7194600777986555E-2</v>
      </c>
      <c r="IY94">
        <f t="shared" ca="1" si="203"/>
        <v>5.6034486220346083E-2</v>
      </c>
      <c r="IZ94">
        <f t="shared" ca="1" si="203"/>
        <v>5.487743226385583E-2</v>
      </c>
      <c r="JA94">
        <f t="shared" ca="1" si="203"/>
        <v>5.3725550361888842E-2</v>
      </c>
      <c r="JB94">
        <f t="shared" ca="1" si="203"/>
        <v>5.2580899138355806E-2</v>
      </c>
      <c r="JC94">
        <f t="shared" ca="1" si="203"/>
        <v>5.1445470981583134E-2</v>
      </c>
      <c r="JD94">
        <f t="shared" ca="1" si="203"/>
        <v>5.0321179885439292E-2</v>
      </c>
      <c r="JE94">
        <f t="shared" ca="1" si="203"/>
        <v>4.9209850648128071E-2</v>
      </c>
      <c r="JF94">
        <f t="shared" ca="1" si="191"/>
        <v>4.8113209504925501E-2</v>
      </c>
      <c r="JG94">
        <f t="shared" ca="1" si="191"/>
        <v>4.7032876238317402E-2</v>
      </c>
      <c r="JH94">
        <f t="shared" ca="1" si="191"/>
        <v>4.5970357778245152E-2</v>
      </c>
      <c r="JI94">
        <f t="shared" ca="1" si="191"/>
        <v>4.4927043277098039E-2</v>
      </c>
      <c r="JJ94">
        <f t="shared" ca="1" si="191"/>
        <v>4.3904200619161164E-2</v>
      </c>
      <c r="JK94">
        <f t="shared" ca="1" si="191"/>
        <v>4.2902974302745547E-2</v>
      </c>
      <c r="JL94">
        <f t="shared" ca="1" si="191"/>
        <v>4.1924384615354367E-2</v>
      </c>
      <c r="JM94">
        <f t="shared" ca="1" si="191"/>
        <v>4.0969328008003382E-2</v>
      </c>
      <c r="JN94">
        <f t="shared" ca="1" si="191"/>
        <v>4.0038578564124558E-2</v>
      </c>
      <c r="JO94">
        <f t="shared" ca="1" si="191"/>
        <v>3.9132790451153497E-2</v>
      </c>
      <c r="JP94">
        <f t="shared" ca="1" si="191"/>
        <v>3.8252501238671022E-2</v>
      </c>
      <c r="JQ94">
        <f t="shared" ca="1" si="206"/>
        <v>3.7398135965520128E-2</v>
      </c>
      <c r="JR94">
        <f t="shared" ca="1" si="206"/>
        <v>3.6570011839301551E-2</v>
      </c>
      <c r="JS94">
        <f t="shared" ca="1" si="206"/>
        <v>3.5768343454697156E-2</v>
      </c>
      <c r="JT94">
        <f t="shared" ca="1" si="206"/>
        <v>3.4993248421814935E-2</v>
      </c>
      <c r="JU94">
        <f t="shared" ca="1" si="206"/>
        <v>3.4244753301836378E-2</v>
      </c>
      <c r="JV94">
        <f t="shared" ca="1" si="206"/>
        <v>3.3522799754346404E-2</v>
      </c>
      <c r="JW94">
        <f t="shared" ca="1" si="206"/>
        <v>3.2827250808533034E-2</v>
      </c>
      <c r="JX94">
        <f t="shared" ca="1" si="206"/>
        <v>3.2157897178689415E-2</v>
      </c>
      <c r="JY94">
        <f t="shared" ca="1" si="206"/>
        <v>3.1514463552900954E-2</v>
      </c>
      <c r="JZ94">
        <f t="shared" ca="1" si="206"/>
        <v>3.0896614792256194E-2</v>
      </c>
      <c r="KA94">
        <f t="shared" ca="1" si="206"/>
        <v>3.030396198621902E-2</v>
      </c>
      <c r="KB94">
        <f t="shared" ca="1" si="206"/>
        <v>2.973606831781159E-2</v>
      </c>
      <c r="KC94">
        <f t="shared" ca="1" si="206"/>
        <v>2.9192454699881236E-2</v>
      </c>
      <c r="KD94">
        <f t="shared" ca="1" si="206"/>
        <v>2.8672605150888146E-2</v>
      </c>
      <c r="KE94">
        <f t="shared" ca="1" si="206"/>
        <v>2.8175971885303221E-2</v>
      </c>
      <c r="KF94">
        <f t="shared" ca="1" si="206"/>
        <v>2.7701980099817357E-2</v>
      </c>
      <c r="KG94">
        <f t="shared" ca="1" si="206"/>
        <v>2.7250032442121989E-2</v>
      </c>
      <c r="KH94">
        <f t="shared" ca="1" si="206"/>
        <v>2.681951315402506E-2</v>
      </c>
      <c r="KI94">
        <f t="shared" ca="1" si="206"/>
        <v>2.6409791885128792E-2</v>
      </c>
      <c r="KJ94">
        <f t="shared" ca="1" si="206"/>
        <v>2.6020227177234068E-2</v>
      </c>
      <c r="KK94">
        <f t="shared" ca="1" si="206"/>
        <v>2.5650169623076341E-2</v>
      </c>
      <c r="KL94">
        <f t="shared" ca="1" si="206"/>
        <v>2.52989647059687E-2</v>
      </c>
      <c r="KM94">
        <f t="shared" ca="1" si="206"/>
        <v>2.4965955329461161E-2</v>
      </c>
      <c r="KN94">
        <f t="shared" ca="1" si="206"/>
        <v>2.4650484048254206E-2</v>
      </c>
      <c r="KO94">
        <f t="shared" ca="1" si="206"/>
        <v>2.435189501336265E-2</v>
      </c>
      <c r="KP94">
        <f t="shared" ca="1" si="206"/>
        <v>2.4069535645946084E-2</v>
      </c>
      <c r="KQ94">
        <f t="shared" ca="1" si="206"/>
        <v>2.3802758055336114E-2</v>
      </c>
      <c r="KR94">
        <f t="shared" ca="1" si="206"/>
        <v>2.3550920217629431E-2</v>
      </c>
      <c r="KS94">
        <f t="shared" ca="1" si="206"/>
        <v>2.3313386931807525E-2</v>
      </c>
      <c r="KT94">
        <f t="shared" ca="1" si="206"/>
        <v>2.3089530570716246E-2</v>
      </c>
      <c r="KU94">
        <f t="shared" ca="1" si="206"/>
        <v>2.2878731644415833E-2</v>
      </c>
      <c r="KV94">
        <f t="shared" ca="1" si="206"/>
        <v>2.2680379193417782E-2</v>
      </c>
      <c r="KW94">
        <f t="shared" ca="1" si="206"/>
        <v>2.2493871029180375E-2</v>
      </c>
      <c r="KX94">
        <f t="shared" ca="1" si="186"/>
        <v>2.2318613838958262E-2</v>
      </c>
      <c r="KY94">
        <f t="shared" ca="1" si="186"/>
        <v>2.2154023171711956E-2</v>
      </c>
      <c r="KZ94">
        <f t="shared" ca="1" si="186"/>
        <v>2.1999523321295282E-2</v>
      </c>
      <c r="LA94">
        <f t="shared" ca="1" si="186"/>
        <v>2.1854547122567659E-2</v>
      </c>
      <c r="LB94">
        <f t="shared" ca="1" si="186"/>
        <v>2.1718535675436686E-2</v>
      </c>
      <c r="LC94">
        <f t="shared" ca="1" si="186"/>
        <v>2.1590938011136481E-2</v>
      </c>
      <c r="LD94">
        <f t="shared" ca="1" si="186"/>
        <v>2.1471210714299152E-2</v>
      </c>
      <c r="LE94">
        <f t="shared" ca="1" si="186"/>
        <v>2.1358817513590634E-2</v>
      </c>
      <c r="LF94">
        <f t="shared" ca="1" si="186"/>
        <v>2.1253228852866436E-2</v>
      </c>
      <c r="LG94">
        <f t="shared" ca="1" si="186"/>
        <v>2.1153921453965389E-2</v>
      </c>
      <c r="LH94">
        <f t="shared" ca="1" si="186"/>
        <v>2.1060377881407827E-2</v>
      </c>
      <c r="LI94">
        <f t="shared" ca="1" si="186"/>
        <v>2.0972086118404829E-2</v>
      </c>
      <c r="LJ94">
        <f t="shared" ca="1" si="204"/>
        <v>2.0888539162723339E-2</v>
      </c>
      <c r="LK94">
        <f t="shared" ca="1" si="204"/>
        <v>2.0809234650093541E-2</v>
      </c>
      <c r="LL94">
        <f t="shared" ca="1" si="204"/>
        <v>2.0733674511994336E-2</v>
      </c>
      <c r="LM94">
        <f t="shared" ca="1" si="204"/>
        <v>2.0661364673815102E-2</v>
      </c>
      <c r="LN94">
        <f t="shared" ca="1" si="204"/>
        <v>2.0591814798570293E-2</v>
      </c>
      <c r="LO94">
        <f t="shared" ca="1" si="204"/>
        <v>2.0524538080542179E-2</v>
      </c>
      <c r="LP94">
        <f t="shared" ca="1" si="204"/>
        <v>2.0459051092448916E-2</v>
      </c>
      <c r="LQ94">
        <f t="shared" ca="1" si="204"/>
        <v>2.0394873688983097E-2</v>
      </c>
      <c r="LR94">
        <f t="shared" ca="1" si="204"/>
        <v>2.0331528968842529E-2</v>
      </c>
      <c r="LS94">
        <f t="shared" ca="1" si="204"/>
        <v>2.0268543296682623E-2</v>
      </c>
      <c r="LT94">
        <f t="shared" ca="1" si="204"/>
        <v>2.0205446385759978E-2</v>
      </c>
      <c r="LU94">
        <f t="shared" ca="1" si="204"/>
        <v>2.0141771441411584E-2</v>
      </c>
      <c r="LV94">
        <f t="shared" ca="1" si="204"/>
        <v>2.0077055364924743E-2</v>
      </c>
      <c r="LW94">
        <f t="shared" ca="1" si="204"/>
        <v>2.0010839016800494E-2</v>
      </c>
      <c r="LX94">
        <f t="shared" ca="1" si="204"/>
        <v>1.9942667537898646E-2</v>
      </c>
      <c r="LY94">
        <f t="shared" ca="1" si="204"/>
        <v>1.9872090726476783E-2</v>
      </c>
      <c r="LZ94">
        <f t="shared" ca="1" si="204"/>
        <v>1.9798663468698484E-2</v>
      </c>
      <c r="MA94">
        <f t="shared" ca="1" si="204"/>
        <v>1.972194621978806E-2</v>
      </c>
      <c r="MB94">
        <f t="shared" ca="1" si="204"/>
        <v>1.9641505532650393E-2</v>
      </c>
      <c r="MC94">
        <f t="shared" ca="1" si="204"/>
        <v>1.9556914630454794E-2</v>
      </c>
      <c r="MD94">
        <f t="shared" ca="1" si="204"/>
        <v>1.9467754019400301E-2</v>
      </c>
      <c r="ME94">
        <f t="shared" ca="1" si="204"/>
        <v>1.9373612137636831E-2</v>
      </c>
      <c r="MF94">
        <f t="shared" ca="1" si="204"/>
        <v>1.9274086036110527E-2</v>
      </c>
      <c r="MG94">
        <f t="shared" ca="1" si="204"/>
        <v>1.9168782086932158E-2</v>
      </c>
      <c r="MH94">
        <f t="shared" ca="1" si="211"/>
        <v>1.9057316714733243E-2</v>
      </c>
      <c r="MI94">
        <f t="shared" ca="1" si="211"/>
        <v>1.8939317146374771E-2</v>
      </c>
      <c r="MJ94">
        <f t="shared" ca="1" si="211"/>
        <v>1.8814422174306542E-2</v>
      </c>
      <c r="MK94">
        <f t="shared" ca="1" si="211"/>
        <v>1.8682282928839899E-2</v>
      </c>
      <c r="ML94">
        <f t="shared" ca="1" si="211"/>
        <v>1.8542563654591733E-2</v>
      </c>
      <c r="MM94">
        <f t="shared" ca="1" si="211"/>
        <v>1.8394942486381412E-2</v>
      </c>
      <c r="MN94">
        <f t="shared" ca="1" si="211"/>
        <v>1.8239112219912972E-2</v>
      </c>
      <c r="MO94">
        <f t="shared" ca="1" si="211"/>
        <v>1.8074781072651393E-2</v>
      </c>
      <c r="MP94">
        <f t="shared" ca="1" si="211"/>
        <v>1.7901673430401766E-2</v>
      </c>
      <c r="MQ94">
        <f t="shared" ca="1" si="211"/>
        <v>1.7719530575222298E-2</v>
      </c>
      <c r="MR94">
        <f t="shared" ca="1" si="211"/>
        <v>1.7528111390444634E-2</v>
      </c>
      <c r="MS94">
        <f t="shared" ca="1" si="211"/>
        <v>1.7327193038736019E-2</v>
      </c>
      <c r="MT94">
        <f t="shared" ca="1" si="211"/>
        <v>1.7116571609315654E-2</v>
      </c>
      <c r="MU94">
        <f t="shared" ca="1" si="207"/>
        <v>1.6896062730630695E-2</v>
      </c>
      <c r="MV94">
        <f t="shared" ca="1" si="207"/>
        <v>1.6665502145003737E-2</v>
      </c>
      <c r="MW94">
        <f t="shared" ca="1" si="207"/>
        <v>1.6424746241981675E-2</v>
      </c>
      <c r="MX94">
        <f t="shared" ca="1" si="207"/>
        <v>1.6173672547344163E-2</v>
      </c>
      <c r="MY94">
        <f t="shared" ca="1" si="207"/>
        <v>1.5912180164966361E-2</v>
      </c>
      <c r="MZ94">
        <f t="shared" ca="1" si="207"/>
        <v>1.5640190168974499E-2</v>
      </c>
      <c r="NA94">
        <f t="shared" ca="1" si="207"/>
        <v>1.5357645943881551E-2</v>
      </c>
      <c r="NB94">
        <f t="shared" ca="1" si="207"/>
        <v>1.5064513470643467E-2</v>
      </c>
      <c r="NC94">
        <f t="shared" ca="1" si="207"/>
        <v>1.476078155683205E-2</v>
      </c>
      <c r="ND94">
        <f t="shared" ca="1" si="207"/>
        <v>1.444646200937745E-2</v>
      </c>
      <c r="NE94">
        <f t="shared" ca="1" si="207"/>
        <v>1.4121589748590464E-2</v>
      </c>
      <c r="NF94">
        <f t="shared" ca="1" si="207"/>
        <v>1.3786222862430773E-2</v>
      </c>
      <c r="NG94">
        <f t="shared" ca="1" si="207"/>
        <v>1.3440442600241362E-2</v>
      </c>
      <c r="NH94">
        <f t="shared" ca="1" si="207"/>
        <v>1.3084353305420106E-2</v>
      </c>
      <c r="NI94">
        <f t="shared" ca="1" si="207"/>
        <v>1.2718082286746524E-2</v>
      </c>
      <c r="NJ94">
        <f t="shared" ca="1" si="207"/>
        <v>1.2341779628323696E-2</v>
      </c>
      <c r="NK94">
        <f t="shared" ca="1" si="207"/>
        <v>1.1955617938331817E-2</v>
      </c>
      <c r="NL94">
        <f t="shared" ca="1" si="207"/>
        <v>1.1559792037020135E-2</v>
      </c>
      <c r="NM94">
        <f t="shared" ca="1" si="207"/>
        <v>1.1154518584587313E-2</v>
      </c>
      <c r="NN94">
        <f t="shared" ca="1" si="180"/>
        <v>1.0740035649816203E-2</v>
      </c>
      <c r="NO94">
        <f t="shared" ca="1" si="180"/>
        <v>1.0316602220537142E-2</v>
      </c>
      <c r="NP94">
        <f t="shared" ca="1" si="180"/>
        <v>9.8844976571936458E-3</v>
      </c>
      <c r="NQ94">
        <f t="shared" ca="1" si="180"/>
        <v>9.4440210909755781E-3</v>
      </c>
      <c r="NR94">
        <f t="shared" ca="1" si="180"/>
        <v>8.9954907681672209E-3</v>
      </c>
      <c r="NS94">
        <f t="shared" ca="1" si="180"/>
        <v>8.5392433425307973E-3</v>
      </c>
      <c r="NT94">
        <f t="shared" ca="1" si="180"/>
        <v>8.0756331177099412E-3</v>
      </c>
      <c r="NU94">
        <f t="shared" ca="1" si="180"/>
        <v>7.6050312417920412E-3</v>
      </c>
      <c r="NV94">
        <f t="shared" ca="1" si="180"/>
        <v>7.1278248563133211E-3</v>
      </c>
      <c r="NW94">
        <f t="shared" ca="1" si="180"/>
        <v>6.6444162021258198E-3</v>
      </c>
      <c r="NX94">
        <f t="shared" ca="1" si="180"/>
        <v>6.1552216846712127E-3</v>
      </c>
      <c r="NY94">
        <f t="shared" ca="1" si="180"/>
        <v>5.6606709013224312E-3</v>
      </c>
      <c r="NZ94">
        <f t="shared" ca="1" si="180"/>
        <v>5.1612056335605411E-3</v>
      </c>
      <c r="OA94">
        <f t="shared" ca="1" si="180"/>
        <v>4.6572788068512758E-3</v>
      </c>
      <c r="OB94">
        <f t="shared" ca="1" si="180"/>
        <v>4.1493534211729383E-3</v>
      </c>
      <c r="OC94">
        <f t="shared" ref="OC94:OI94" ca="1" si="213">(OB94+OC93+OD94+OC95)/4</f>
        <v>3.6379014552253034E-3</v>
      </c>
      <c r="OD94">
        <f t="shared" ca="1" si="213"/>
        <v>3.1234027474176832E-3</v>
      </c>
      <c r="OE94">
        <f t="shared" ca="1" si="213"/>
        <v>2.6063438567933872E-3</v>
      </c>
      <c r="OF94">
        <f t="shared" ca="1" si="213"/>
        <v>2.0872169070977275E-3</v>
      </c>
      <c r="OG94">
        <f t="shared" ca="1" si="213"/>
        <v>1.566518417237332E-3</v>
      </c>
      <c r="OH94">
        <f t="shared" ca="1" si="213"/>
        <v>1.0447481214099865E-3</v>
      </c>
      <c r="OI94">
        <f t="shared" ca="1" si="213"/>
        <v>5.224077822065824E-4</v>
      </c>
      <c r="OJ94">
        <v>0</v>
      </c>
    </row>
    <row r="95" spans="1:400" x14ac:dyDescent="0.35">
      <c r="A95">
        <v>0</v>
      </c>
      <c r="B95">
        <f t="shared" ca="1" si="198"/>
        <v>4.3100270125279909E-4</v>
      </c>
      <c r="C95">
        <f t="shared" ca="1" si="198"/>
        <v>8.6113177525378706E-4</v>
      </c>
      <c r="D95">
        <f t="shared" ca="1" si="198"/>
        <v>1.2899058811386634E-3</v>
      </c>
      <c r="E95">
        <f t="shared" ca="1" si="198"/>
        <v>1.7168477896162266E-3</v>
      </c>
      <c r="F95">
        <f t="shared" ca="1" si="198"/>
        <v>2.1414856189683759E-3</v>
      </c>
      <c r="G95">
        <f t="shared" ca="1" si="198"/>
        <v>2.5633540539712766E-3</v>
      </c>
      <c r="H95">
        <f t="shared" ca="1" si="198"/>
        <v>2.9819955443173441E-3</v>
      </c>
      <c r="I95">
        <f t="shared" ca="1" si="198"/>
        <v>3.3969614791642018E-3</v>
      </c>
      <c r="J95">
        <f t="shared" ca="1" si="198"/>
        <v>3.8078133344909299E-3</v>
      </c>
      <c r="K95">
        <f t="shared" ca="1" si="198"/>
        <v>4.2141237900039114E-3</v>
      </c>
      <c r="L95">
        <f t="shared" ca="1" si="198"/>
        <v>4.6154778124047544E-3</v>
      </c>
      <c r="M95">
        <f t="shared" ca="1" si="198"/>
        <v>5.0114737019114463E-3</v>
      </c>
      <c r="N95">
        <f t="shared" ca="1" si="198"/>
        <v>5.4017240990112663E-3</v>
      </c>
      <c r="O95">
        <f t="shared" ca="1" si="198"/>
        <v>5.7858569485205787E-3</v>
      </c>
      <c r="P95">
        <f t="shared" ca="1" si="198"/>
        <v>6.1635164181324921E-3</v>
      </c>
      <c r="Q95">
        <f t="shared" ca="1" si="198"/>
        <v>6.5343637687490484E-3</v>
      </c>
      <c r="R95">
        <f t="shared" ca="1" si="198"/>
        <v>6.8980781740201509E-3</v>
      </c>
      <c r="S95">
        <f t="shared" ca="1" si="198"/>
        <v>7.2543574866472844E-3</v>
      </c>
      <c r="T95">
        <f t="shared" ca="1" si="198"/>
        <v>7.6029189491562702E-3</v>
      </c>
      <c r="U95">
        <f t="shared" ca="1" si="198"/>
        <v>7.9434998470001156E-3</v>
      </c>
      <c r="V95">
        <f t="shared" ca="1" si="198"/>
        <v>8.2758581020204933E-3</v>
      </c>
      <c r="W95">
        <f t="shared" ca="1" si="198"/>
        <v>8.5997728044746174E-3</v>
      </c>
      <c r="X95">
        <f t="shared" ca="1" si="198"/>
        <v>8.915044682023256E-3</v>
      </c>
      <c r="Y95">
        <f t="shared" ca="1" si="200"/>
        <v>9.2214965042751607E-3</v>
      </c>
      <c r="Z95">
        <f t="shared" ca="1" si="209"/>
        <v>9.5189734216933278E-3</v>
      </c>
      <c r="AA95">
        <f t="shared" ca="1" si="209"/>
        <v>9.8073432378887292E-3</v>
      </c>
      <c r="AB95">
        <f t="shared" ca="1" si="209"/>
        <v>1.0086496614557367E-2</v>
      </c>
      <c r="AC95">
        <f t="shared" ca="1" si="209"/>
        <v>1.035634720855607E-2</v>
      </c>
      <c r="AD95">
        <f t="shared" ca="1" si="209"/>
        <v>1.0616831740861025E-2</v>
      </c>
      <c r="AE95">
        <f t="shared" ca="1" si="209"/>
        <v>1.0867909997409827E-2</v>
      </c>
      <c r="AF95">
        <f t="shared" ca="1" si="209"/>
        <v>1.1109564762092128E-2</v>
      </c>
      <c r="AG95">
        <f t="shared" ca="1" si="209"/>
        <v>1.1341801682425122E-2</v>
      </c>
      <c r="AH95">
        <f t="shared" ca="1" si="209"/>
        <v>1.1564649068726783E-2</v>
      </c>
      <c r="AI95">
        <f t="shared" ca="1" si="209"/>
        <v>1.1778157627881407E-2</v>
      </c>
      <c r="AJ95">
        <f t="shared" ca="1" si="209"/>
        <v>1.1982400133076941E-2</v>
      </c>
      <c r="AK95">
        <f t="shared" ca="1" si="209"/>
        <v>1.2177471031181067E-2</v>
      </c>
      <c r="AL95">
        <f t="shared" ca="1" si="209"/>
        <v>1.2363485989711178E-2</v>
      </c>
      <c r="AM95">
        <f t="shared" ca="1" si="209"/>
        <v>1.2540581385641302E-2</v>
      </c>
      <c r="AN95">
        <f t="shared" ca="1" si="209"/>
        <v>1.2708913738574759E-2</v>
      </c>
      <c r="AO95">
        <f t="shared" ca="1" si="209"/>
        <v>1.2868659091093426E-2</v>
      </c>
      <c r="AP95">
        <f t="shared" ca="1" si="209"/>
        <v>1.3020012339371393E-2</v>
      </c>
      <c r="AQ95">
        <f t="shared" ca="1" si="209"/>
        <v>1.31631865174105E-2</v>
      </c>
      <c r="AR95">
        <f t="shared" ca="1" si="209"/>
        <v>1.3298412038516092E-2</v>
      </c>
      <c r="AS95">
        <f t="shared" ca="1" si="209"/>
        <v>1.3425935897881491E-2</v>
      </c>
      <c r="AT95">
        <f t="shared" ca="1" si="209"/>
        <v>1.3546020840387307E-2</v>
      </c>
      <c r="AU95">
        <f t="shared" ca="1" si="209"/>
        <v>1.3658944497944636E-2</v>
      </c>
      <c r="AV95">
        <f t="shared" ca="1" si="209"/>
        <v>1.3764998500917846E-2</v>
      </c>
      <c r="AW95">
        <f t="shared" ca="1" si="209"/>
        <v>1.3864487568350974E-2</v>
      </c>
      <c r="AX95">
        <f t="shared" ca="1" si="209"/>
        <v>1.3957728581889645E-2</v>
      </c>
      <c r="AY95">
        <f t="shared" ca="1" si="209"/>
        <v>1.4045049648436468E-2</v>
      </c>
      <c r="AZ95">
        <f t="shared" ca="1" si="209"/>
        <v>1.4126789156699709E-2</v>
      </c>
      <c r="BA95">
        <f t="shared" ca="1" si="209"/>
        <v>1.4203294832891341E-2</v>
      </c>
      <c r="BB95">
        <f t="shared" ca="1" si="209"/>
        <v>1.4274922800899353E-2</v>
      </c>
      <c r="BC95">
        <f t="shared" ca="1" si="205"/>
        <v>1.4342036652298966E-2</v>
      </c>
      <c r="BD95">
        <f t="shared" ca="1" si="205"/>
        <v>1.4405006531576666E-2</v>
      </c>
      <c r="BE95">
        <f t="shared" ca="1" si="205"/>
        <v>1.4464208241918092E-2</v>
      </c>
      <c r="BF95">
        <f t="shared" ca="1" si="205"/>
        <v>1.4520022376854898E-2</v>
      </c>
      <c r="BG95">
        <f t="shared" ca="1" si="205"/>
        <v>1.4572833482975212E-2</v>
      </c>
      <c r="BH95">
        <f t="shared" ca="1" si="205"/>
        <v>1.4623029258776512E-2</v>
      </c>
      <c r="BI95">
        <f t="shared" ca="1" si="205"/>
        <v>1.4670999794577673E-2</v>
      </c>
      <c r="BJ95">
        <f t="shared" ca="1" si="205"/>
        <v>1.4717136858207908E-2</v>
      </c>
      <c r="BK95">
        <f t="shared" ca="1" si="205"/>
        <v>1.4761833230954015E-2</v>
      </c>
      <c r="BL95">
        <f t="shared" ca="1" si="205"/>
        <v>1.4805482097973291E-2</v>
      </c>
      <c r="BM95">
        <f t="shared" ca="1" si="205"/>
        <v>1.4848476497067553E-2</v>
      </c>
      <c r="BN95">
        <f t="shared" ca="1" si="205"/>
        <v>1.4891208829364334E-2</v>
      </c>
      <c r="BO95">
        <f t="shared" ca="1" si="205"/>
        <v>1.4934070435064345E-2</v>
      </c>
      <c r="BP95">
        <f t="shared" ca="1" si="205"/>
        <v>1.4977451236990673E-2</v>
      </c>
      <c r="BQ95">
        <f t="shared" ca="1" si="205"/>
        <v>1.5021739454215467E-2</v>
      </c>
      <c r="BR95">
        <f t="shared" ca="1" si="205"/>
        <v>1.5067321387544932E-2</v>
      </c>
      <c r="BS95">
        <f t="shared" ca="1" si="205"/>
        <v>1.5114581278114873E-2</v>
      </c>
      <c r="BT95">
        <f t="shared" ca="1" si="205"/>
        <v>1.5163901239787669E-2</v>
      </c>
      <c r="BU95">
        <f t="shared" ca="1" si="205"/>
        <v>1.5215661265449607E-2</v>
      </c>
      <c r="BV95">
        <f t="shared" ca="1" si="205"/>
        <v>1.5270239306686525E-2</v>
      </c>
      <c r="BW95">
        <f t="shared" ca="1" si="205"/>
        <v>1.53280114256677E-2</v>
      </c>
      <c r="BX95">
        <f t="shared" ca="1" si="205"/>
        <v>1.5389352017395531E-2</v>
      </c>
      <c r="BY95">
        <f t="shared" ca="1" si="205"/>
        <v>1.5454634099783992E-2</v>
      </c>
      <c r="BZ95">
        <f t="shared" ca="1" si="205"/>
        <v>1.5524229668314866E-2</v>
      </c>
      <c r="CA95">
        <f t="shared" ca="1" si="181"/>
        <v>1.5598510111290535E-2</v>
      </c>
      <c r="CB95">
        <f t="shared" ca="1" si="181"/>
        <v>1.5677846680958545E-2</v>
      </c>
      <c r="CC95">
        <f t="shared" ca="1" si="181"/>
        <v>1.5762611015029671E-2</v>
      </c>
      <c r="CD95">
        <f t="shared" ca="1" si="199"/>
        <v>1.5853175702351532E-2</v>
      </c>
      <c r="CE95">
        <f t="shared" ca="1" si="199"/>
        <v>1.5949914885737576E-2</v>
      </c>
      <c r="CF95">
        <f t="shared" ca="1" si="199"/>
        <v>1.6053204894190477E-2</v>
      </c>
      <c r="CG95">
        <f t="shared" ca="1" si="199"/>
        <v>1.6163424896004211E-2</v>
      </c>
      <c r="CH95">
        <f t="shared" ca="1" si="199"/>
        <v>1.6280957563484383E-2</v>
      </c>
      <c r="CI95">
        <f t="shared" ca="1" si="199"/>
        <v>1.6406189739297077E-2</v>
      </c>
      <c r="CJ95">
        <f t="shared" ca="1" si="199"/>
        <v>1.6539513093747182E-2</v>
      </c>
      <c r="CK95">
        <f t="shared" ca="1" si="199"/>
        <v>1.6681324761603812E-2</v>
      </c>
      <c r="CL95">
        <f t="shared" ca="1" si="199"/>
        <v>1.6832027946438309E-2</v>
      </c>
      <c r="CM95">
        <f t="shared" ca="1" si="199"/>
        <v>1.6992032479826179E-2</v>
      </c>
      <c r="CN95">
        <f t="shared" ca="1" si="199"/>
        <v>1.7161755322194563E-2</v>
      </c>
      <c r="CO95">
        <f t="shared" ca="1" si="199"/>
        <v>1.7341620991578835E-2</v>
      </c>
      <c r="CP95">
        <f t="shared" ca="1" si="199"/>
        <v>1.7532061906093452E-2</v>
      </c>
      <c r="CQ95">
        <f t="shared" ca="1" si="199"/>
        <v>1.7733518625532085E-2</v>
      </c>
      <c r="CR95">
        <f t="shared" ca="1" si="199"/>
        <v>1.7946439977199202E-2</v>
      </c>
      <c r="CS95">
        <f t="shared" ca="1" si="199"/>
        <v>1.8171283050850275E-2</v>
      </c>
      <c r="CT95">
        <f t="shared" ca="1" si="199"/>
        <v>1.8408513047491658E-2</v>
      </c>
      <c r="CU95">
        <f t="shared" ca="1" si="199"/>
        <v>1.8658602966775927E-2</v>
      </c>
      <c r="CV95">
        <f t="shared" ca="1" si="199"/>
        <v>1.8922033117837734E-2</v>
      </c>
      <c r="CW95">
        <f t="shared" ca="1" si="199"/>
        <v>1.9199290438663329E-2</v>
      </c>
      <c r="CX95">
        <f t="shared" ca="1" si="199"/>
        <v>1.9490867609489829E-2</v>
      </c>
      <c r="CY95">
        <f t="shared" ca="1" si="199"/>
        <v>1.9797261946305086E-2</v>
      </c>
      <c r="CZ95">
        <f t="shared" ca="1" si="199"/>
        <v>2.0118974061284094E-2</v>
      </c>
      <c r="DA95">
        <f t="shared" ca="1" si="201"/>
        <v>2.0456506277973321E-2</v>
      </c>
      <c r="DB95">
        <f t="shared" ca="1" si="201"/>
        <v>2.0810360790240678E-2</v>
      </c>
      <c r="DC95">
        <f t="shared" ca="1" si="201"/>
        <v>2.11810375554684E-2</v>
      </c>
      <c r="DD95">
        <f t="shared" ca="1" si="201"/>
        <v>2.1569031914201401E-2</v>
      </c>
      <c r="DE95">
        <f t="shared" ca="1" si="201"/>
        <v>2.1974831930497943E-2</v>
      </c>
      <c r="DF95">
        <f t="shared" ca="1" si="201"/>
        <v>2.2398915449585492E-2</v>
      </c>
      <c r="DG95">
        <f t="shared" ca="1" si="201"/>
        <v>2.2841746872124476E-2</v>
      </c>
      <c r="DH95">
        <f t="shared" ca="1" si="201"/>
        <v>2.3303773647447186E-2</v>
      </c>
      <c r="DI95">
        <f t="shared" ca="1" si="201"/>
        <v>2.3785422491585023E-2</v>
      </c>
      <c r="DJ95">
        <f t="shared" ca="1" si="201"/>
        <v>2.4287095339739235E-2</v>
      </c>
      <c r="DK95">
        <f t="shared" ca="1" si="201"/>
        <v>2.4809165047095731E-2</v>
      </c>
      <c r="DL95">
        <f t="shared" ca="1" si="201"/>
        <v>2.5351970856534001E-2</v>
      </c>
      <c r="DM95">
        <f t="shared" ca="1" si="201"/>
        <v>2.5915813656825753E-2</v>
      </c>
      <c r="DN95">
        <f t="shared" ca="1" si="201"/>
        <v>2.650095106033979E-2</v>
      </c>
      <c r="DO95">
        <f t="shared" ca="1" si="201"/>
        <v>2.710759233503204E-2</v>
      </c>
      <c r="DP95">
        <f t="shared" ca="1" si="201"/>
        <v>2.7735893231553538E-2</v>
      </c>
      <c r="DQ95">
        <f t="shared" ca="1" si="210"/>
        <v>2.8385950752584412E-2</v>
      </c>
      <c r="DR95">
        <f t="shared" ca="1" si="210"/>
        <v>2.9057797917909044E-2</v>
      </c>
      <c r="DS95">
        <f t="shared" ca="1" si="210"/>
        <v>2.9751398585171406E-2</v>
      </c>
      <c r="DT95">
        <f t="shared" ca="1" si="210"/>
        <v>3.0466642392552271E-2</v>
      </c>
      <c r="DU95">
        <f t="shared" ca="1" si="210"/>
        <v>3.1203339895625255E-2</v>
      </c>
      <c r="DV95">
        <f t="shared" ca="1" si="210"/>
        <v>3.1961217976186389E-2</v>
      </c>
      <c r="DW95">
        <f t="shared" ca="1" si="210"/>
        <v>3.273991560569544E-2</v>
      </c>
      <c r="DX95">
        <f t="shared" ca="1" si="210"/>
        <v>3.3538980049878611E-2</v>
      </c>
      <c r="DY95">
        <f t="shared" ca="1" si="210"/>
        <v>3.4357863603766102E-2</v>
      </c>
      <c r="DZ95">
        <f t="shared" ca="1" si="210"/>
        <v>3.519592094770737E-2</v>
      </c>
      <c r="EA95">
        <f t="shared" ca="1" si="210"/>
        <v>3.6052407214453526E-2</v>
      </c>
      <c r="EB95">
        <f t="shared" ca="1" si="210"/>
        <v>3.6926476854959582E-2</v>
      </c>
      <c r="EC95">
        <f t="shared" ca="1" si="210"/>
        <v>3.7817183385902141E-2</v>
      </c>
      <c r="ED95">
        <f t="shared" ca="1" si="210"/>
        <v>3.8723480094829572E-2</v>
      </c>
      <c r="EE95">
        <f t="shared" ca="1" si="210"/>
        <v>3.9644221769214658E-2</v>
      </c>
      <c r="EF95">
        <f t="shared" ca="1" si="210"/>
        <v>4.0578167503387941E-2</v>
      </c>
      <c r="EG95">
        <f t="shared" ca="1" si="210"/>
        <v>4.1523984622404808E-2</v>
      </c>
      <c r="EH95">
        <f t="shared" ca="1" si="185"/>
        <v>4.2480253744453564E-2</v>
      </c>
      <c r="EI95">
        <f t="shared" ca="1" si="185"/>
        <v>4.3445474983674452E-2</v>
      </c>
      <c r="EJ95">
        <f t="shared" ca="1" si="185"/>
        <v>4.4418075273580652E-2</v>
      </c>
      <c r="EK95">
        <f t="shared" ca="1" si="185"/>
        <v>4.5396416768127168E-2</v>
      </c>
      <c r="EL95">
        <f t="shared" ca="1" si="185"/>
        <v>4.6378806253454918E-2</v>
      </c>
      <c r="EM95">
        <f t="shared" ca="1" si="185"/>
        <v>4.7363505479145647E-2</v>
      </c>
      <c r="EN95">
        <f t="shared" ca="1" si="185"/>
        <v>4.8348742294240188E-2</v>
      </c>
      <c r="EO95">
        <f t="shared" ca="1" si="185"/>
        <v>4.9332722451135222E-2</v>
      </c>
      <c r="EP95">
        <f t="shared" ca="1" si="185"/>
        <v>5.0313641920634637E-2</v>
      </c>
      <c r="EQ95">
        <f t="shared" ca="1" si="185"/>
        <v>5.1289699544717203E-2</v>
      </c>
      <c r="ER95">
        <f t="shared" ca="1" si="185"/>
        <v>5.2259109840747234E-2</v>
      </c>
      <c r="ES95">
        <f t="shared" ca="1" si="185"/>
        <v>5.3220115762536616E-2</v>
      </c>
      <c r="ET95">
        <f t="shared" ca="1" si="185"/>
        <v>5.4171001220343254E-2</v>
      </c>
      <c r="EU95">
        <f t="shared" ca="1" si="185"/>
        <v>5.5110103163847825E-2</v>
      </c>
      <c r="EV95">
        <f t="shared" ca="1" si="185"/>
        <v>5.6035823039454473E-2</v>
      </c>
      <c r="EW95">
        <f t="shared" ref="DB95:FB99" ca="1" si="214">(EV95+EW94+EX95+EW96)/4</f>
        <v>5.6946637445750979E-2</v>
      </c>
      <c r="EX95">
        <f t="shared" ca="1" si="214"/>
        <v>5.7841107828250242E-2</v>
      </c>
      <c r="EY95">
        <f t="shared" ca="1" si="214"/>
        <v>5.8717889076020879E-2</v>
      </c>
      <c r="EZ95">
        <f t="shared" ca="1" si="214"/>
        <v>5.9575736907724469E-2</v>
      </c>
      <c r="FA95">
        <f t="shared" ca="1" si="214"/>
        <v>6.0413513961996283E-2</v>
      </c>
      <c r="FB95">
        <f t="shared" ca="1" si="214"/>
        <v>6.1230194536037466E-2</v>
      </c>
      <c r="FC95">
        <f t="shared" ca="1" si="202"/>
        <v>6.2024867945695075E-2</v>
      </c>
      <c r="FD95">
        <f t="shared" ca="1" si="202"/>
        <v>6.2796740509183574E-2</v>
      </c>
      <c r="FE95">
        <f t="shared" ca="1" si="202"/>
        <v>6.3545136184006562E-2</v>
      </c>
      <c r="FF95">
        <f t="shared" ca="1" si="202"/>
        <v>6.426949591174809E-2</v>
      </c>
      <c r="FG95">
        <f t="shared" ca="1" si="202"/>
        <v>6.4969375747541983E-2</v>
      </c>
      <c r="FH95">
        <f t="shared" ca="1" si="202"/>
        <v>6.5644443869689928E-2</v>
      </c>
      <c r="FI95">
        <f t="shared" ca="1" si="202"/>
        <v>6.629447657975826E-2</v>
      </c>
      <c r="FJ95">
        <f t="shared" ca="1" si="202"/>
        <v>6.6919353414392202E-2</v>
      </c>
      <c r="FK95">
        <f t="shared" ca="1" si="202"/>
        <v>6.7519051497064289E-2</v>
      </c>
      <c r="FL95">
        <f t="shared" ca="1" si="202"/>
        <v>6.8093639261188846E-2</v>
      </c>
      <c r="FM95">
        <f t="shared" ca="1" si="202"/>
        <v>6.8643269675776566E-2</v>
      </c>
      <c r="FN95">
        <f t="shared" ca="1" si="202"/>
        <v>6.91681731014583E-2</v>
      </c>
      <c r="FO95">
        <f t="shared" ca="1" si="202"/>
        <v>6.9668649898724011E-2</v>
      </c>
      <c r="FP95">
        <f t="shared" ca="1" si="202"/>
        <v>7.0145062902088953E-2</v>
      </c>
      <c r="FQ95">
        <f t="shared" ca="1" si="202"/>
        <v>7.05978298641107E-2</v>
      </c>
      <c r="FR95">
        <f t="shared" ca="1" si="202"/>
        <v>7.1027415962224352E-2</v>
      </c>
      <c r="FS95">
        <f t="shared" ca="1" si="202"/>
        <v>7.143432644969322E-2</v>
      </c>
      <c r="FT95">
        <f t="shared" ca="1" si="202"/>
        <v>7.1819099520002566E-2</v>
      </c>
      <c r="FU95">
        <f t="shared" ca="1" si="202"/>
        <v>7.2182299442113435E-2</v>
      </c>
      <c r="FV95">
        <f t="shared" ca="1" si="202"/>
        <v>7.2524510012446308E-2</v>
      </c>
      <c r="FW95">
        <f t="shared" ca="1" si="202"/>
        <v>7.2846328358523643E-2</v>
      </c>
      <c r="FX95">
        <f t="shared" ca="1" si="202"/>
        <v>7.3148359119054429E-2</v>
      </c>
      <c r="FY95">
        <f t="shared" ca="1" si="202"/>
        <v>7.3431209016026067E-2</v>
      </c>
      <c r="FZ95">
        <f t="shared" ca="1" si="202"/>
        <v>7.3695481826164852E-2</v>
      </c>
      <c r="GA95">
        <f t="shared" ca="1" si="202"/>
        <v>7.394177375198091E-2</v>
      </c>
      <c r="GB95">
        <f t="shared" ca="1" si="202"/>
        <v>7.4170669186533672E-2</v>
      </c>
      <c r="GC95">
        <f t="shared" ca="1" si="202"/>
        <v>7.4382736861022383E-2</v>
      </c>
      <c r="GD95">
        <f t="shared" ca="1" si="183"/>
        <v>7.4578526360279618E-2</v>
      </c>
      <c r="GE95">
        <f t="shared" ca="1" si="183"/>
        <v>7.4758564988166895E-2</v>
      </c>
      <c r="GF95">
        <f t="shared" ca="1" si="183"/>
        <v>7.4923354962671898E-2</v>
      </c>
      <c r="GG95">
        <f t="shared" ca="1" si="183"/>
        <v>7.5073370919111995E-2</v>
      </c>
      <c r="GH95">
        <f t="shared" ca="1" si="183"/>
        <v>7.5209057699178558E-2</v>
      </c>
      <c r="GI95">
        <f t="shared" ca="1" si="183"/>
        <v>7.5330828403536262E-2</v>
      </c>
      <c r="GJ95">
        <f t="shared" ca="1" si="183"/>
        <v>7.5439062686241731E-2</v>
      </c>
      <c r="GK95">
        <f t="shared" ca="1" si="183"/>
        <v>7.5534105270296373E-2</v>
      </c>
      <c r="GL95">
        <f t="shared" ca="1" si="183"/>
        <v>7.561626466512994E-2</v>
      </c>
      <c r="GM95">
        <f t="shared" ca="1" si="183"/>
        <v>7.5685812068660346E-2</v>
      </c>
      <c r="GN95">
        <f t="shared" ca="1" si="183"/>
        <v>7.5742980438732635E-2</v>
      </c>
      <c r="GO95">
        <f t="shared" ca="1" si="183"/>
        <v>7.5787963721151999E-2</v>
      </c>
      <c r="GP95">
        <f t="shared" ca="1" si="183"/>
        <v>7.5820916224138196E-2</v>
      </c>
      <c r="GQ95">
        <f t="shared" ca="1" si="183"/>
        <v>7.5841952131796675E-2</v>
      </c>
      <c r="GR95" s="1">
        <f t="shared" ca="1" si="183"/>
        <v>7.5851145152074681E-2</v>
      </c>
      <c r="GS95">
        <f t="shared" ca="1" si="183"/>
        <v>7.5848528297603898E-2</v>
      </c>
      <c r="GT95">
        <f t="shared" ca="1" si="183"/>
        <v>7.5834093800777519E-2</v>
      </c>
      <c r="GU95">
        <f t="shared" ca="1" si="196"/>
        <v>7.5807793167319004E-2</v>
      </c>
      <c r="GV95">
        <f t="shared" ca="1" si="196"/>
        <v>7.5769537375419402E-2</v>
      </c>
      <c r="GW95">
        <f t="shared" ca="1" si="196"/>
        <v>7.5719197230193755E-2</v>
      </c>
      <c r="GX95">
        <f t="shared" ca="1" si="196"/>
        <v>7.5656603885665946E-2</v>
      </c>
      <c r="GY95">
        <f t="shared" ca="1" si="196"/>
        <v>7.5581549548663501E-2</v>
      </c>
      <c r="GZ95">
        <f t="shared" ca="1" si="196"/>
        <v>7.5493788380799301E-2</v>
      </c>
      <c r="HA95">
        <f t="shared" ca="1" si="196"/>
        <v>7.5393037616036107E-2</v>
      </c>
      <c r="HB95">
        <f t="shared" ca="1" si="196"/>
        <v>7.5278978912058592E-2</v>
      </c>
      <c r="HC95">
        <f t="shared" ca="1" si="196"/>
        <v>7.5151259953691152E-2</v>
      </c>
      <c r="HD95">
        <f t="shared" ca="1" si="196"/>
        <v>7.5009496325765784E-2</v>
      </c>
      <c r="HE95">
        <f t="shared" ca="1" si="196"/>
        <v>7.4853273671021972E-2</v>
      </c>
      <c r="HF95">
        <f t="shared" ca="1" si="196"/>
        <v>7.4682150145670673E-2</v>
      </c>
      <c r="HG95">
        <f t="shared" ca="1" si="196"/>
        <v>7.4495659181048335E-2</v>
      </c>
      <c r="HH95">
        <f t="shared" ca="1" si="196"/>
        <v>7.4293312554242402E-2</v>
      </c>
      <c r="HI95">
        <f t="shared" ca="1" si="196"/>
        <v>7.4074603763693528E-2</v>
      </c>
      <c r="HJ95">
        <f t="shared" ca="1" si="196"/>
        <v>7.3839011697718601E-2</v>
      </c>
      <c r="HK95">
        <f t="shared" ca="1" si="193"/>
        <v>7.3586004574952041E-2</v>
      </c>
      <c r="HL95">
        <f t="shared" ca="1" si="193"/>
        <v>7.3315044126305559E-2</v>
      </c>
      <c r="HM95">
        <f t="shared" ref="GD95:ID99" ca="1" si="215">(HL95+HM94+HN95+HM96)/4</f>
        <v>7.3025589978709254E-2</v>
      </c>
      <c r="HN95">
        <f t="shared" ca="1" si="215"/>
        <v>7.2717104192233609E-2</v>
      </c>
      <c r="HO95">
        <f t="shared" ca="1" si="215"/>
        <v>7.2389055895019677E-2</v>
      </c>
      <c r="HP95">
        <f t="shared" ca="1" si="215"/>
        <v>7.2040925955952864E-2</v>
      </c>
      <c r="HQ95">
        <f t="shared" ca="1" si="215"/>
        <v>7.167221163476227E-2</v>
      </c>
      <c r="HR95">
        <f t="shared" ca="1" si="215"/>
        <v>7.1282431154859813E-2</v>
      </c>
      <c r="HS95">
        <f t="shared" ca="1" si="215"/>
        <v>7.0871128156972357E-2</v>
      </c>
      <c r="HT95">
        <f t="shared" ca="1" si="215"/>
        <v>7.0437876011744602E-2</v>
      </c>
      <c r="HU95">
        <f t="shared" ca="1" si="215"/>
        <v>6.998228199605494E-2</v>
      </c>
      <c r="HV95">
        <f t="shared" ca="1" si="215"/>
        <v>6.950399136856486E-2</v>
      </c>
      <c r="HW95">
        <f t="shared" ca="1" si="215"/>
        <v>6.9002691411571365E-2</v>
      </c>
      <c r="HX95">
        <f t="shared" ca="1" si="215"/>
        <v>6.8478115533981365E-2</v>
      </c>
      <c r="HY95">
        <f t="shared" ca="1" si="215"/>
        <v>6.7930047548737479E-2</v>
      </c>
      <c r="HZ95">
        <f t="shared" ca="1" si="215"/>
        <v>6.735832624168156E-2</v>
      </c>
      <c r="IA95">
        <f t="shared" ca="1" si="215"/>
        <v>6.6762850333051627E-2</v>
      </c>
      <c r="IB95">
        <f t="shared" ca="1" si="215"/>
        <v>6.614358389549059E-2</v>
      </c>
      <c r="IC95">
        <f t="shared" ca="1" si="215"/>
        <v>6.5500562235225823E-2</v>
      </c>
      <c r="ID95">
        <f t="shared" ca="1" si="215"/>
        <v>6.4833898171633958E-2</v>
      </c>
      <c r="IE95">
        <f t="shared" ca="1" si="212"/>
        <v>6.414378857366404E-2</v>
      </c>
      <c r="IF95">
        <f t="shared" ca="1" si="212"/>
        <v>6.3430520939987217E-2</v>
      </c>
      <c r="IG95">
        <f t="shared" ca="1" si="212"/>
        <v>6.2694479753057919E-2</v>
      </c>
      <c r="IH95">
        <f t="shared" ca="1" si="203"/>
        <v>6.1936152302749216E-2</v>
      </c>
      <c r="II95">
        <f t="shared" ca="1" si="203"/>
        <v>6.1156133666426082E-2</v>
      </c>
      <c r="IJ95">
        <f t="shared" ca="1" si="203"/>
        <v>6.0355130548954243E-2</v>
      </c>
      <c r="IK95">
        <f t="shared" ca="1" si="203"/>
        <v>5.9533963724700122E-2</v>
      </c>
      <c r="IL95">
        <f t="shared" ca="1" si="203"/>
        <v>5.8693568878482233E-2</v>
      </c>
      <c r="IM95">
        <f t="shared" ca="1" si="203"/>
        <v>5.7834995707283399E-2</v>
      </c>
      <c r="IN95">
        <f t="shared" ca="1" si="203"/>
        <v>5.6959405213177432E-2</v>
      </c>
      <c r="IO95">
        <f t="shared" ca="1" si="203"/>
        <v>5.6068065185182217E-2</v>
      </c>
      <c r="IP95">
        <f t="shared" ca="1" si="203"/>
        <v>5.5162343929755463E-2</v>
      </c>
      <c r="IQ95">
        <f t="shared" ca="1" si="203"/>
        <v>5.4243702363871243E-2</v>
      </c>
      <c r="IR95">
        <f t="shared" ca="1" si="203"/>
        <v>5.3313684629688537E-2</v>
      </c>
      <c r="IS95">
        <f t="shared" ca="1" si="203"/>
        <v>5.2373907425274327E-2</v>
      </c>
      <c r="IT95">
        <f t="shared" ca="1" si="203"/>
        <v>5.1426048271810812E-2</v>
      </c>
      <c r="IU95">
        <f t="shared" ca="1" si="203"/>
        <v>5.0471832954709604E-2</v>
      </c>
      <c r="IV95">
        <f t="shared" ca="1" si="203"/>
        <v>4.9513022384791175E-2</v>
      </c>
      <c r="IW95">
        <f t="shared" ca="1" si="203"/>
        <v>4.8551399126969395E-2</v>
      </c>
      <c r="IX95">
        <f t="shared" ca="1" si="203"/>
        <v>4.7588753838552697E-2</v>
      </c>
      <c r="IY95">
        <f t="shared" ca="1" si="203"/>
        <v>4.6626871848188998E-2</v>
      </c>
      <c r="IZ95">
        <f t="shared" ca="1" si="203"/>
        <v>4.566752009050519E-2</v>
      </c>
      <c r="JA95">
        <f t="shared" ca="1" si="203"/>
        <v>4.4712434591493919E-2</v>
      </c>
      <c r="JB95">
        <f t="shared" ca="1" si="203"/>
        <v>4.3763308676560697E-2</v>
      </c>
      <c r="JC95">
        <f t="shared" ca="1" si="203"/>
        <v>4.2821782047741584E-2</v>
      </c>
      <c r="JD95">
        <f t="shared" ca="1" si="203"/>
        <v>4.1889430849799965E-2</v>
      </c>
      <c r="JE95">
        <f t="shared" ca="1" si="203"/>
        <v>4.0967758817543824E-2</v>
      </c>
      <c r="JF95">
        <f t="shared" ca="1" si="191"/>
        <v>4.0058189569547556E-2</v>
      </c>
      <c r="JG95">
        <f t="shared" ca="1" si="191"/>
        <v>3.9162060087218259E-2</v>
      </c>
      <c r="JH95">
        <f t="shared" ca="1" si="191"/>
        <v>3.8280615393421952E-2</v>
      </c>
      <c r="JI95">
        <f t="shared" ca="1" si="191"/>
        <v>3.7415004422180001E-2</v>
      </c>
      <c r="JJ95">
        <f t="shared" ca="1" si="191"/>
        <v>3.6566277050644247E-2</v>
      </c>
      <c r="JK95">
        <f t="shared" ca="1" si="191"/>
        <v>3.5735382246925934E-2</v>
      </c>
      <c r="JL95">
        <f t="shared" ca="1" si="191"/>
        <v>3.4923167272540107E-2</v>
      </c>
      <c r="JM95">
        <f t="shared" ca="1" si="191"/>
        <v>3.4130377866278525E-2</v>
      </c>
      <c r="JN95">
        <f t="shared" ca="1" si="191"/>
        <v>3.3357659327192299E-2</v>
      </c>
      <c r="JO95">
        <f t="shared" ca="1" si="191"/>
        <v>3.2605558407922702E-2</v>
      </c>
      <c r="JP95">
        <f t="shared" ca="1" si="191"/>
        <v>3.1874525925675308E-2</v>
      </c>
      <c r="JQ95">
        <f t="shared" ca="1" si="191"/>
        <v>3.1164919996451858E-2</v>
      </c>
      <c r="JR95">
        <f t="shared" ca="1" si="191"/>
        <v>3.0477009798469901E-2</v>
      </c>
      <c r="JS95">
        <f t="shared" ca="1" si="191"/>
        <v>2.9810979772727984E-2</v>
      </c>
      <c r="JT95">
        <f t="shared" ca="1" si="191"/>
        <v>2.9166934172127915E-2</v>
      </c>
      <c r="JU95">
        <f t="shared" ca="1" si="191"/>
        <v>2.8544901875163536E-2</v>
      </c>
      <c r="JV95">
        <f t="shared" ca="1" si="206"/>
        <v>2.7944841385663347E-2</v>
      </c>
      <c r="JW95">
        <f t="shared" ca="1" si="206"/>
        <v>2.7366645946184993E-2</v>
      </c>
      <c r="JX95">
        <f t="shared" ca="1" si="206"/>
        <v>2.6810148699184352E-2</v>
      </c>
      <c r="JY95">
        <f t="shared" ca="1" si="206"/>
        <v>2.6275127836826315E-2</v>
      </c>
      <c r="JZ95">
        <f t="shared" ca="1" si="206"/>
        <v>2.5761311687103279E-2</v>
      </c>
      <c r="KA95">
        <f t="shared" ca="1" si="206"/>
        <v>2.5268383690642285E-2</v>
      </c>
      <c r="KB95">
        <f t="shared" ca="1" si="206"/>
        <v>2.4795987229101653E-2</v>
      </c>
      <c r="KC95">
        <f t="shared" ca="1" si="206"/>
        <v>2.4343730272294129E-2</v>
      </c>
      <c r="KD95">
        <f t="shared" ca="1" si="206"/>
        <v>2.3911189817061477E-2</v>
      </c>
      <c r="KE95">
        <f t="shared" ca="1" si="206"/>
        <v>2.3497916096417805E-2</v>
      </c>
      <c r="KF95">
        <f t="shared" ca="1" si="206"/>
        <v>2.3103436542547012E-2</v>
      </c>
      <c r="KG95">
        <f t="shared" ca="1" si="206"/>
        <v>2.2727259491867095E-2</v>
      </c>
      <c r="KH95">
        <f t="shared" ca="1" si="206"/>
        <v>2.2368877624557412E-2</v>
      </c>
      <c r="KI95">
        <f t="shared" ca="1" si="206"/>
        <v>2.2027771134689414E-2</v>
      </c>
      <c r="KJ95">
        <f t="shared" ca="1" si="206"/>
        <v>2.170341063041923E-2</v>
      </c>
      <c r="KK95">
        <f t="shared" ca="1" si="206"/>
        <v>2.1395259766610112E-2</v>
      </c>
      <c r="KL95">
        <f t="shared" ca="1" si="206"/>
        <v>2.1102777614775789E-2</v>
      </c>
      <c r="KM95">
        <f t="shared" ca="1" si="206"/>
        <v>2.0825420777396825E-2</v>
      </c>
      <c r="KN95">
        <f t="shared" ca="1" si="206"/>
        <v>2.0562645255486803E-2</v>
      </c>
      <c r="KO95">
        <f t="shared" ca="1" si="206"/>
        <v>2.0313908079800519E-2</v>
      </c>
      <c r="KP95">
        <f t="shared" ca="1" si="206"/>
        <v>2.0078668717308328E-2</v>
      </c>
      <c r="KQ95">
        <f t="shared" ca="1" si="206"/>
        <v>1.985639026553571E-2</v>
      </c>
      <c r="KR95">
        <f t="shared" ca="1" si="206"/>
        <v>1.9646540448109606E-2</v>
      </c>
      <c r="KS95">
        <f t="shared" ca="1" si="206"/>
        <v>1.944859242538689E-2</v>
      </c>
      <c r="KT95">
        <f t="shared" ca="1" si="206"/>
        <v>1.9262025434387754E-2</v>
      </c>
      <c r="KU95">
        <f t="shared" ca="1" si="206"/>
        <v>1.9086325272438691E-2</v>
      </c>
      <c r="KV95">
        <f t="shared" ca="1" si="206"/>
        <v>1.8920984638965022E-2</v>
      </c>
      <c r="KW95">
        <f t="shared" ca="1" si="206"/>
        <v>1.8765503349779646E-2</v>
      </c>
      <c r="KX95">
        <f t="shared" ca="1" si="186"/>
        <v>1.861938843800889E-2</v>
      </c>
      <c r="KY95">
        <f t="shared" ca="1" si="186"/>
        <v>1.8482154155492789E-2</v>
      </c>
      <c r="KZ95">
        <f t="shared" ca="1" si="186"/>
        <v>1.8353321888109311E-2</v>
      </c>
      <c r="LA95">
        <f t="shared" ca="1" si="186"/>
        <v>1.8232419998012436E-2</v>
      </c>
      <c r="LB95">
        <f t="shared" ca="1" si="186"/>
        <v>1.8118983605253297E-2</v>
      </c>
      <c r="LC95">
        <f t="shared" ca="1" si="186"/>
        <v>1.8012554320682026E-2</v>
      </c>
      <c r="LD95">
        <f t="shared" ca="1" si="186"/>
        <v>1.7912679941414975E-2</v>
      </c>
      <c r="LE95">
        <f t="shared" ca="1" si="186"/>
        <v>1.7818914119504998E-2</v>
      </c>
      <c r="LF95">
        <f t="shared" ca="1" si="186"/>
        <v>1.7730816013779981E-2</v>
      </c>
      <c r="LG95">
        <f t="shared" ca="1" si="186"/>
        <v>1.764794993412264E-2</v>
      </c>
      <c r="LH95">
        <f t="shared" ca="1" si="186"/>
        <v>1.7569884986759602E-2</v>
      </c>
      <c r="LI95">
        <f t="shared" ca="1" si="186"/>
        <v>1.7496194728414995E-2</v>
      </c>
      <c r="LJ95">
        <f t="shared" ca="1" si="204"/>
        <v>1.7426456836468519E-2</v>
      </c>
      <c r="LK95">
        <f t="shared" ca="1" si="204"/>
        <v>1.7360252801544816E-2</v>
      </c>
      <c r="LL95">
        <f t="shared" ca="1" si="204"/>
        <v>1.7297167648253856E-2</v>
      </c>
      <c r="LM95">
        <f t="shared" ca="1" si="204"/>
        <v>1.723678968910489E-2</v>
      </c>
      <c r="LN95">
        <f t="shared" ca="1" si="204"/>
        <v>1.7178710315932762E-2</v>
      </c>
      <c r="LO95">
        <f t="shared" ca="1" si="204"/>
        <v>1.7122523832507824E-2</v>
      </c>
      <c r="LP95">
        <f t="shared" ca="1" si="204"/>
        <v>1.7067827331352259E-2</v>
      </c>
      <c r="LQ95">
        <f t="shared" ca="1" si="204"/>
        <v>1.7014220617158748E-2</v>
      </c>
      <c r="LR95">
        <f t="shared" ca="1" si="204"/>
        <v>1.6961306178604175E-2</v>
      </c>
      <c r="LS95">
        <f t="shared" ca="1" si="204"/>
        <v>1.6908689209773349E-2</v>
      </c>
      <c r="LT95">
        <f t="shared" ca="1" si="204"/>
        <v>1.6855977681857325E-2</v>
      </c>
      <c r="LU95">
        <f t="shared" ca="1" si="204"/>
        <v>1.6802782465269062E-2</v>
      </c>
      <c r="LV95">
        <f t="shared" ca="1" si="204"/>
        <v>1.6748717501827111E-2</v>
      </c>
      <c r="LW95">
        <f t="shared" ca="1" si="204"/>
        <v>1.669340002619683E-2</v>
      </c>
      <c r="LX95">
        <f t="shared" ca="1" si="204"/>
        <v>1.6636450835348822E-2</v>
      </c>
      <c r="LY95">
        <f t="shared" ca="1" si="204"/>
        <v>1.6577494604396704E-2</v>
      </c>
      <c r="LZ95">
        <f t="shared" ca="1" si="204"/>
        <v>1.6516160246811063E-2</v>
      </c>
      <c r="MA95">
        <f t="shared" ca="1" si="204"/>
        <v>1.6452081316673865E-2</v>
      </c>
      <c r="MB95">
        <f t="shared" ca="1" si="204"/>
        <v>1.63848964503376E-2</v>
      </c>
      <c r="MC95">
        <f t="shared" ca="1" si="204"/>
        <v>1.6314249844586008E-2</v>
      </c>
      <c r="MD95">
        <f t="shared" ca="1" si="204"/>
        <v>1.6239791768157739E-2</v>
      </c>
      <c r="ME95">
        <f t="shared" ca="1" si="204"/>
        <v>1.6161179103290797E-2</v>
      </c>
      <c r="MF95">
        <f t="shared" ca="1" si="204"/>
        <v>1.6078075913772971E-2</v>
      </c>
      <c r="MG95">
        <f t="shared" ca="1" si="204"/>
        <v>1.5990154035841263E-2</v>
      </c>
      <c r="MH95">
        <f t="shared" ca="1" si="211"/>
        <v>1.5897093688160745E-2</v>
      </c>
      <c r="MI95">
        <f t="shared" ca="1" si="211"/>
        <v>1.5798584097029153E-2</v>
      </c>
      <c r="MJ95">
        <f t="shared" ca="1" si="211"/>
        <v>1.5694324132897071E-2</v>
      </c>
      <c r="MK95">
        <f t="shared" ca="1" si="211"/>
        <v>1.5584022954263425E-2</v>
      </c>
      <c r="ML95">
        <f t="shared" ca="1" si="211"/>
        <v>1.5467400655001195E-2</v>
      </c>
      <c r="MM95">
        <f t="shared" ca="1" si="211"/>
        <v>1.534418891118733E-2</v>
      </c>
      <c r="MN95">
        <f t="shared" ca="1" si="211"/>
        <v>1.5214131623552524E-2</v>
      </c>
      <c r="MO95">
        <f t="shared" ca="1" si="211"/>
        <v>1.5076985551729521E-2</v>
      </c>
      <c r="MP95">
        <f t="shared" ca="1" si="211"/>
        <v>1.4932520936561436E-2</v>
      </c>
      <c r="MQ95">
        <f t="shared" ca="1" si="211"/>
        <v>1.4780522106832832E-2</v>
      </c>
      <c r="MR95">
        <f t="shared" ca="1" si="211"/>
        <v>1.4620788066904471E-2</v>
      </c>
      <c r="MS95">
        <f t="shared" ca="1" si="211"/>
        <v>1.4453133061866467E-2</v>
      </c>
      <c r="MT95">
        <f t="shared" ca="1" si="211"/>
        <v>1.4277387116972347E-2</v>
      </c>
      <c r="MU95">
        <f t="shared" ca="1" si="211"/>
        <v>1.4093396548276961E-2</v>
      </c>
      <c r="MV95">
        <f t="shared" ca="1" si="211"/>
        <v>1.3901024441572847E-2</v>
      </c>
      <c r="MW95">
        <f t="shared" ca="1" si="211"/>
        <v>1.3700151096901082E-2</v>
      </c>
      <c r="MX95">
        <f t="shared" ca="1" si="207"/>
        <v>1.3490674436102516E-2</v>
      </c>
      <c r="MY95">
        <f t="shared" ca="1" si="207"/>
        <v>1.3272510371072219E-2</v>
      </c>
      <c r="MZ95">
        <f t="shared" ca="1" si="207"/>
        <v>1.3045593130582766E-2</v>
      </c>
      <c r="NA95">
        <f t="shared" ca="1" si="207"/>
        <v>1.2809875543749233E-2</v>
      </c>
      <c r="NB95">
        <f t="shared" ca="1" si="207"/>
        <v>1.2565329278419475E-2</v>
      </c>
      <c r="NC95">
        <f t="shared" ca="1" si="207"/>
        <v>1.2311945032986129E-2</v>
      </c>
      <c r="ND95">
        <f t="shared" ca="1" si="207"/>
        <v>1.204973268033081E-2</v>
      </c>
      <c r="NE95">
        <f t="shared" ca="1" si="207"/>
        <v>1.1778721362825088E-2</v>
      </c>
      <c r="NF95">
        <f t="shared" ca="1" si="207"/>
        <v>1.1498959537526197E-2</v>
      </c>
      <c r="NG95">
        <f t="shared" ca="1" si="207"/>
        <v>1.1210514970916951E-2</v>
      </c>
      <c r="NH95">
        <f t="shared" ca="1" si="207"/>
        <v>1.0913474682748439E-2</v>
      </c>
      <c r="NI95">
        <f t="shared" ca="1" si="207"/>
        <v>1.0607944838749772E-2</v>
      </c>
      <c r="NJ95">
        <f t="shared" ca="1" si="207"/>
        <v>1.0294050592170836E-2</v>
      </c>
      <c r="NK95">
        <f t="shared" ca="1" si="207"/>
        <v>9.9719358743211913E-3</v>
      </c>
      <c r="NL95">
        <f t="shared" ca="1" si="207"/>
        <v>9.641763134460031E-3</v>
      </c>
      <c r="NM95">
        <f t="shared" ca="1" si="207"/>
        <v>9.3037130295783432E-3</v>
      </c>
      <c r="NN95">
        <f t="shared" ref="MH95:OI99" ca="1" si="216">(NM95+NN94+NO95+NN96)/4</f>
        <v>8.9579840647944445E-3</v>
      </c>
      <c r="NO95">
        <f t="shared" ca="1" si="216"/>
        <v>8.6047921852574552E-3</v>
      </c>
      <c r="NP95">
        <f t="shared" ca="1" si="216"/>
        <v>8.2443703206199551E-3</v>
      </c>
      <c r="NQ95">
        <f t="shared" ca="1" si="216"/>
        <v>7.8769678833004331E-3</v>
      </c>
      <c r="NR95">
        <f t="shared" ca="1" si="216"/>
        <v>7.5028502219081439E-3</v>
      </c>
      <c r="NS95">
        <f t="shared" ca="1" si="216"/>
        <v>7.1222980313474689E-3</v>
      </c>
      <c r="NT95">
        <f t="shared" ca="1" si="216"/>
        <v>6.7356067212554953E-3</v>
      </c>
      <c r="NU95">
        <f t="shared" ca="1" si="216"/>
        <v>6.3430857445553844E-3</v>
      </c>
      <c r="NV95">
        <f t="shared" ca="1" si="216"/>
        <v>5.9450578880289734E-3</v>
      </c>
      <c r="NW95">
        <f t="shared" ca="1" si="216"/>
        <v>5.5418585269249171E-3</v>
      </c>
      <c r="NX95">
        <f t="shared" ca="1" si="216"/>
        <v>5.1338348457235679E-3</v>
      </c>
      <c r="NY95">
        <f t="shared" ca="1" si="216"/>
        <v>4.7213450272766289E-3</v>
      </c>
      <c r="NZ95">
        <f t="shared" ca="1" si="216"/>
        <v>4.3047574126284299E-3</v>
      </c>
      <c r="OA95">
        <f t="shared" ca="1" si="216"/>
        <v>3.8844496339065517E-3</v>
      </c>
      <c r="OB95">
        <f t="shared" ca="1" si="216"/>
        <v>3.4608077227423987E-3</v>
      </c>
      <c r="OC95">
        <f t="shared" ca="1" si="216"/>
        <v>3.0342251967473309E-3</v>
      </c>
      <c r="OD95">
        <f t="shared" ca="1" si="216"/>
        <v>2.6051021266271335E-3</v>
      </c>
      <c r="OE95">
        <f t="shared" ca="1" si="216"/>
        <v>2.1738441865669306E-3</v>
      </c>
      <c r="OF95">
        <f t="shared" ca="1" si="216"/>
        <v>1.7408616905602832E-3</v>
      </c>
      <c r="OG95">
        <f t="shared" ca="1" si="216"/>
        <v>1.3065686173901162E-3</v>
      </c>
      <c r="OH95">
        <f t="shared" ca="1" si="216"/>
        <v>8.7138162699538439E-4</v>
      </c>
      <c r="OI95">
        <f t="shared" ca="1" si="216"/>
        <v>4.3571907097604914E-4</v>
      </c>
      <c r="OJ95">
        <v>0</v>
      </c>
    </row>
    <row r="96" spans="1:400" x14ac:dyDescent="0.35">
      <c r="A96">
        <v>0</v>
      </c>
      <c r="B96">
        <f t="shared" ca="1" si="198"/>
        <v>3.4499777832632629E-4</v>
      </c>
      <c r="C96">
        <f t="shared" ca="1" si="198"/>
        <v>6.8929669272792292E-4</v>
      </c>
      <c r="D96">
        <f t="shared" ca="1" si="198"/>
        <v>1.0325115882362421E-3</v>
      </c>
      <c r="E96">
        <f t="shared" ca="1" si="198"/>
        <v>1.3742605991855341E-3</v>
      </c>
      <c r="F96">
        <f t="shared" ca="1" si="198"/>
        <v>1.7141661381699994E-3</v>
      </c>
      <c r="G96">
        <f t="shared" ca="1" si="198"/>
        <v>2.0518558713349434E-3</v>
      </c>
      <c r="H96">
        <f t="shared" ca="1" si="198"/>
        <v>2.3869636772647085E-3</v>
      </c>
      <c r="I96">
        <f t="shared" ca="1" si="198"/>
        <v>2.7191305867674482E-3</v>
      </c>
      <c r="J96">
        <f t="shared" ca="1" si="198"/>
        <v>3.0480057009001872E-3</v>
      </c>
      <c r="K96">
        <f t="shared" ca="1" si="198"/>
        <v>3.3732470846273171E-3</v>
      </c>
      <c r="L96">
        <f t="shared" ca="1" si="198"/>
        <v>3.694522633561903E-3</v>
      </c>
      <c r="M96">
        <f t="shared" ca="1" si="198"/>
        <v>4.0115109113021945E-3</v>
      </c>
      <c r="N96">
        <f t="shared" ca="1" si="198"/>
        <v>4.3239019549458002E-3</v>
      </c>
      <c r="O96">
        <f t="shared" ca="1" si="198"/>
        <v>4.6313980464413058E-3</v>
      </c>
      <c r="P96">
        <f t="shared" ca="1" si="198"/>
        <v>4.9337144475219835E-3</v>
      </c>
      <c r="Q96">
        <f t="shared" ca="1" si="198"/>
        <v>5.2305800960588643E-3</v>
      </c>
      <c r="R96">
        <f t="shared" ca="1" si="198"/>
        <v>5.5217382617710302E-3</v>
      </c>
      <c r="S96">
        <f t="shared" ca="1" si="198"/>
        <v>5.8069471593397677E-3</v>
      </c>
      <c r="T96">
        <f t="shared" ca="1" si="198"/>
        <v>6.0859805170902894E-3</v>
      </c>
      <c r="U96">
        <f t="shared" ca="1" si="198"/>
        <v>6.3586280995303239E-3</v>
      </c>
      <c r="V96">
        <f t="shared" ca="1" si="198"/>
        <v>6.6246961821689503E-3</v>
      </c>
      <c r="W96">
        <f t="shared" ca="1" si="198"/>
        <v>6.8840079771817497E-3</v>
      </c>
      <c r="X96">
        <f t="shared" ca="1" si="198"/>
        <v>7.1364040086396244E-3</v>
      </c>
      <c r="Y96">
        <f t="shared" ca="1" si="200"/>
        <v>7.3817424361783662E-3</v>
      </c>
      <c r="Z96">
        <f t="shared" ca="1" si="209"/>
        <v>7.6198993261542333E-3</v>
      </c>
      <c r="AA96">
        <f t="shared" ca="1" si="209"/>
        <v>7.8507688695070559E-3</v>
      </c>
      <c r="AB96">
        <f t="shared" ca="1" si="209"/>
        <v>8.0742635457365947E-3</v>
      </c>
      <c r="AC96">
        <f t="shared" ca="1" si="209"/>
        <v>8.2903142325896212E-3</v>
      </c>
      <c r="AD96">
        <f t="shared" ca="1" si="209"/>
        <v>8.4988702612540015E-3</v>
      </c>
      <c r="AE96">
        <f t="shared" ca="1" si="209"/>
        <v>8.6998994170615785E-3</v>
      </c>
      <c r="AF96">
        <f t="shared" ca="1" si="209"/>
        <v>8.8933878859130556E-3</v>
      </c>
      <c r="AG96">
        <f t="shared" ca="1" si="209"/>
        <v>9.0793401468549466E-3</v>
      </c>
      <c r="AH96">
        <f t="shared" ca="1" si="209"/>
        <v>9.2577788114600306E-3</v>
      </c>
      <c r="AI96">
        <f t="shared" ca="1" si="209"/>
        <v>9.4287444108879133E-3</v>
      </c>
      <c r="AJ96">
        <f t="shared" ca="1" si="209"/>
        <v>9.5922951317302298E-3</v>
      </c>
      <c r="AK96">
        <f t="shared" ca="1" si="209"/>
        <v>9.7485065019748459E-3</v>
      </c>
      <c r="AL96">
        <f t="shared" ca="1" si="209"/>
        <v>9.8974710286538654E-3</v>
      </c>
      <c r="AM96">
        <f t="shared" ca="1" si="209"/>
        <v>1.0039297788970425E-2</v>
      </c>
      <c r="AN96">
        <f t="shared" ca="1" si="209"/>
        <v>1.0174111976927623E-2</v>
      </c>
      <c r="AO96">
        <f t="shared" ca="1" si="209"/>
        <v>1.0302054407708502E-2</v>
      </c>
      <c r="AP96">
        <f t="shared" ca="1" si="209"/>
        <v>1.0423280982277234E-2</v>
      </c>
      <c r="AQ96">
        <f t="shared" ca="1" si="209"/>
        <v>1.0537962114887186E-2</v>
      </c>
      <c r="AR96">
        <f t="shared" ca="1" si="209"/>
        <v>1.0646282126390011E-2</v>
      </c>
      <c r="AS96">
        <f t="shared" ca="1" si="209"/>
        <v>1.0748438606439752E-2</v>
      </c>
      <c r="AT96">
        <f t="shared" ca="1" si="209"/>
        <v>1.0844641747875635E-2</v>
      </c>
      <c r="AU96">
        <f t="shared" ca="1" si="209"/>
        <v>1.0935113656745401E-2</v>
      </c>
      <c r="AV96">
        <f t="shared" ca="1" si="209"/>
        <v>1.1020087641595898E-2</v>
      </c>
      <c r="AW96">
        <f t="shared" ca="1" si="209"/>
        <v>1.1099807485807951E-2</v>
      </c>
      <c r="AX96">
        <f t="shared" ca="1" si="209"/>
        <v>1.1174526706886519E-2</v>
      </c>
      <c r="AY96">
        <f t="shared" ca="1" si="209"/>
        <v>1.1244507806733486E-2</v>
      </c>
      <c r="AZ96">
        <f t="shared" ca="1" si="209"/>
        <v>1.1310021517027575E-2</v>
      </c>
      <c r="BA96">
        <f t="shared" ca="1" si="209"/>
        <v>1.1371346043912423E-2</v>
      </c>
      <c r="BB96">
        <f t="shared" ca="1" si="209"/>
        <v>1.1428766316248437E-2</v>
      </c>
      <c r="BC96">
        <f t="shared" ca="1" si="205"/>
        <v>1.1482573241715413E-2</v>
      </c>
      <c r="BD96">
        <f t="shared" ca="1" si="205"/>
        <v>1.1533062975059783E-2</v>
      </c>
      <c r="BE96">
        <f t="shared" ca="1" si="205"/>
        <v>1.158053620276164E-2</v>
      </c>
      <c r="BF96">
        <f t="shared" ca="1" si="205"/>
        <v>1.1625297448351345E-2</v>
      </c>
      <c r="BG96">
        <f t="shared" ca="1" si="205"/>
        <v>1.1667654402532684E-2</v>
      </c>
      <c r="BH96">
        <f t="shared" ca="1" si="205"/>
        <v>1.1707917282168356E-2</v>
      </c>
      <c r="BI96">
        <f t="shared" ca="1" si="205"/>
        <v>1.1746398222053334E-2</v>
      </c>
      <c r="BJ96">
        <f t="shared" ca="1" si="205"/>
        <v>1.178341070324194E-2</v>
      </c>
      <c r="BK96">
        <f t="shared" ca="1" si="205"/>
        <v>1.1819269021504836E-2</v>
      </c>
      <c r="BL96">
        <f t="shared" ca="1" si="205"/>
        <v>1.185428779927233E-2</v>
      </c>
      <c r="BM96">
        <f t="shared" ca="1" si="205"/>
        <v>1.1888781544170338E-2</v>
      </c>
      <c r="BN96">
        <f t="shared" ca="1" si="205"/>
        <v>1.1923064256975245E-2</v>
      </c>
      <c r="BO96">
        <f t="shared" ca="1" si="205"/>
        <v>1.1957449091503815E-2</v>
      </c>
      <c r="BP96">
        <f t="shared" ca="1" si="205"/>
        <v>1.1992248068614811E-2</v>
      </c>
      <c r="BQ96">
        <f t="shared" ca="1" si="205"/>
        <v>1.2027771846130689E-2</v>
      </c>
      <c r="BR96">
        <f t="shared" ca="1" si="205"/>
        <v>1.2064329546091292E-2</v>
      </c>
      <c r="BS96">
        <f t="shared" ca="1" si="205"/>
        <v>1.2102228640328005E-2</v>
      </c>
      <c r="BT96">
        <f t="shared" ca="1" si="205"/>
        <v>1.2141774894897353E-2</v>
      </c>
      <c r="BU96">
        <f t="shared" ca="1" si="205"/>
        <v>1.2183272373438993E-2</v>
      </c>
      <c r="BV96">
        <f t="shared" ca="1" si="205"/>
        <v>1.2227023499025743E-2</v>
      </c>
      <c r="BW96">
        <f t="shared" ca="1" si="205"/>
        <v>1.2273329173554691E-2</v>
      </c>
      <c r="BX96">
        <f t="shared" ca="1" si="205"/>
        <v>1.2322488953190082E-2</v>
      </c>
      <c r="BY96">
        <f t="shared" ca="1" si="205"/>
        <v>1.237480127781283E-2</v>
      </c>
      <c r="BZ96">
        <f t="shared" ca="1" si="205"/>
        <v>1.243056375186025E-2</v>
      </c>
      <c r="CA96">
        <f t="shared" ref="CA96:CC99" ca="1" si="217">(BZ96+CA95+CB96+CA97)/4</f>
        <v>1.2490073473355345E-2</v>
      </c>
      <c r="CB96">
        <f t="shared" ca="1" si="217"/>
        <v>1.2553627407330266E-2</v>
      </c>
      <c r="CC96">
        <f t="shared" ca="1" si="217"/>
        <v>1.262152279924611E-2</v>
      </c>
      <c r="CD96">
        <f t="shared" ca="1" si="199"/>
        <v>1.2694057623403941E-2</v>
      </c>
      <c r="CE96">
        <f t="shared" ca="1" si="199"/>
        <v>1.2771531060732857E-2</v>
      </c>
      <c r="CF96">
        <f t="shared" ca="1" si="199"/>
        <v>1.2854243999733356E-2</v>
      </c>
      <c r="CG96">
        <f t="shared" ca="1" si="199"/>
        <v>1.2942499553751777E-2</v>
      </c>
      <c r="CH96">
        <f t="shared" ca="1" si="199"/>
        <v>1.3036603587167548E-2</v>
      </c>
      <c r="CI96">
        <f t="shared" ca="1" si="199"/>
        <v>1.3136865242493759E-2</v>
      </c>
      <c r="CJ96">
        <f t="shared" ca="1" si="199"/>
        <v>1.3243597459826869E-2</v>
      </c>
      <c r="CK96">
        <f t="shared" ca="1" si="199"/>
        <v>1.3357117479537939E-2</v>
      </c>
      <c r="CL96">
        <f t="shared" ca="1" si="199"/>
        <v>1.347774731858023E-2</v>
      </c>
      <c r="CM96">
        <f t="shared" ca="1" si="199"/>
        <v>1.3605814210301454E-2</v>
      </c>
      <c r="CN96">
        <f t="shared" ca="1" si="199"/>
        <v>1.3741650997198901E-2</v>
      </c>
      <c r="CO96">
        <f t="shared" ca="1" si="199"/>
        <v>1.3885596465648055E-2</v>
      </c>
      <c r="CP96">
        <f t="shared" ca="1" si="199"/>
        <v>1.4037995611276491E-2</v>
      </c>
      <c r="CQ96">
        <f t="shared" ca="1" si="199"/>
        <v>1.4199199823351794E-2</v>
      </c>
      <c r="CR96">
        <f t="shared" ca="1" si="199"/>
        <v>1.4369566976312748E-2</v>
      </c>
      <c r="CS96">
        <f t="shared" ca="1" si="199"/>
        <v>1.4549461416405018E-2</v>
      </c>
      <c r="CT96">
        <f t="shared" ca="1" si="199"/>
        <v>1.4739253831295498E-2</v>
      </c>
      <c r="CU96">
        <f t="shared" ca="1" si="199"/>
        <v>1.4939320990542878E-2</v>
      </c>
      <c r="CV96">
        <f t="shared" ca="1" si="199"/>
        <v>1.5150045344906802E-2</v>
      </c>
      <c r="CW96">
        <f t="shared" ca="1" si="199"/>
        <v>1.5371814472696008E-2</v>
      </c>
      <c r="CX96">
        <f t="shared" ca="1" si="199"/>
        <v>1.5605020361699428E-2</v>
      </c>
      <c r="CY96">
        <f t="shared" ca="1" si="199"/>
        <v>1.585005851572761E-2</v>
      </c>
      <c r="CZ96">
        <f t="shared" ca="1" si="199"/>
        <v>1.6107326875429182E-2</v>
      </c>
      <c r="DA96">
        <f t="shared" ca="1" si="201"/>
        <v>1.6377224543854541E-2</v>
      </c>
      <c r="DB96">
        <f t="shared" ca="1" si="214"/>
        <v>1.6660150308232608E-2</v>
      </c>
      <c r="DC96">
        <f t="shared" ca="1" si="214"/>
        <v>1.6956500950624034E-2</v>
      </c>
      <c r="DD96">
        <f t="shared" ca="1" si="214"/>
        <v>1.7266669341532714E-2</v>
      </c>
      <c r="DE96">
        <f t="shared" ca="1" si="214"/>
        <v>1.7591042312215453E-2</v>
      </c>
      <c r="DF96">
        <f t="shared" ca="1" si="214"/>
        <v>1.7929998303343624E-2</v>
      </c>
      <c r="DG96">
        <f t="shared" ca="1" si="214"/>
        <v>1.8283904789858266E-2</v>
      </c>
      <c r="DH96">
        <f t="shared" ca="1" si="214"/>
        <v>1.8653115484335379E-2</v>
      </c>
      <c r="DI96">
        <f t="shared" ca="1" si="214"/>
        <v>1.9037967323954304E-2</v>
      </c>
      <c r="DJ96">
        <f t="shared" ca="1" si="214"/>
        <v>1.9438777249247786E-2</v>
      </c>
      <c r="DK96">
        <f t="shared" ca="1" si="214"/>
        <v>1.9855838786212027E-2</v>
      </c>
      <c r="DL96">
        <f t="shared" ca="1" si="214"/>
        <v>2.0289418447066651E-2</v>
      </c>
      <c r="DM96">
        <f t="shared" ca="1" si="214"/>
        <v>2.0739751968969256E-2</v>
      </c>
      <c r="DN96">
        <f t="shared" ca="1" si="214"/>
        <v>2.1207040414287344E-2</v>
      </c>
      <c r="DO96">
        <f t="shared" ca="1" si="214"/>
        <v>2.1691446160582703E-2</v>
      </c>
      <c r="DP96">
        <f t="shared" ca="1" si="214"/>
        <v>2.2193088813226281E-2</v>
      </c>
      <c r="DQ96">
        <f t="shared" ca="1" si="214"/>
        <v>2.2712041078477123E-2</v>
      </c>
      <c r="DR96">
        <f t="shared" ca="1" si="214"/>
        <v>2.3248324639853022E-2</v>
      </c>
      <c r="DS96">
        <f t="shared" ca="1" si="214"/>
        <v>2.3801906085599511E-2</v>
      </c>
      <c r="DT96">
        <f t="shared" ca="1" si="214"/>
        <v>2.4372692939916799E-2</v>
      </c>
      <c r="DU96">
        <f t="shared" ca="1" si="214"/>
        <v>2.4960529855198678E-2</v>
      </c>
      <c r="DV96">
        <f t="shared" ca="1" si="214"/>
        <v>2.556519502672314E-2</v>
      </c>
      <c r="DW96">
        <f t="shared" ca="1" si="214"/>
        <v>2.618639689484176E-2</v>
      </c>
      <c r="DX96">
        <f t="shared" ca="1" si="214"/>
        <v>2.6823771202559597E-2</v>
      </c>
      <c r="DY96">
        <f t="shared" ca="1" si="214"/>
        <v>2.7476878478282389E-2</v>
      </c>
      <c r="DZ96">
        <f t="shared" ca="1" si="214"/>
        <v>2.8145202014230861E-2</v>
      </c>
      <c r="EA96">
        <f t="shared" ca="1" si="214"/>
        <v>2.8828146410380152E-2</v>
      </c>
      <c r="EB96">
        <f t="shared" ca="1" si="214"/>
        <v>2.9525036751583141E-2</v>
      </c>
      <c r="EC96">
        <f t="shared" ca="1" si="214"/>
        <v>3.0235118481605733E-2</v>
      </c>
      <c r="ED96">
        <f t="shared" ca="1" si="214"/>
        <v>3.0957558031997772E-2</v>
      </c>
      <c r="EE96">
        <f t="shared" ca="1" si="214"/>
        <v>3.1691444255944945E-2</v>
      </c>
      <c r="EF96">
        <f t="shared" ca="1" si="214"/>
        <v>3.2435790707451728E-2</v>
      </c>
      <c r="EG96">
        <f t="shared" ca="1" si="214"/>
        <v>3.3189538794416426E-2</v>
      </c>
      <c r="EH96">
        <f t="shared" ca="1" si="214"/>
        <v>3.3951561820479141E-2</v>
      </c>
      <c r="EI96">
        <f t="shared" ca="1" si="214"/>
        <v>3.4720669915141472E-2</v>
      </c>
      <c r="EJ96">
        <f t="shared" ca="1" si="214"/>
        <v>3.549561583485273E-2</v>
      </c>
      <c r="EK96">
        <f t="shared" ca="1" si="214"/>
        <v>3.627510159990386E-2</v>
      </c>
      <c r="EL96">
        <f t="shared" ca="1" si="214"/>
        <v>3.7057785913525931E-2</v>
      </c>
      <c r="EM96">
        <f t="shared" ca="1" si="214"/>
        <v>3.7842292291089291E-2</v>
      </c>
      <c r="EN96">
        <f t="shared" ca="1" si="214"/>
        <v>3.8627217809335555E-2</v>
      </c>
      <c r="EO96">
        <f t="shared" ca="1" si="214"/>
        <v>3.9411142368776922E-2</v>
      </c>
      <c r="EP96">
        <f t="shared" ca="1" si="214"/>
        <v>4.0192638347402464E-2</v>
      </c>
      <c r="EQ96">
        <f t="shared" ca="1" si="214"/>
        <v>4.0970280511253322E-2</v>
      </c>
      <c r="ER96">
        <f t="shared" ca="1" si="214"/>
        <v>4.1742656037824837E-2</v>
      </c>
      <c r="ES96">
        <f t="shared" ca="1" si="214"/>
        <v>4.2508374502090981E-2</v>
      </c>
      <c r="ET96">
        <f t="shared" ca="1" si="214"/>
        <v>4.3266077672573261E-2</v>
      </c>
      <c r="EU96">
        <f t="shared" ca="1" si="214"/>
        <v>4.4014448966496547E-2</v>
      </c>
      <c r="EV96">
        <f t="shared" ca="1" si="214"/>
        <v>4.475222241873042E-2</v>
      </c>
      <c r="EW96">
        <f t="shared" ca="1" si="214"/>
        <v>4.5478191028782061E-2</v>
      </c>
      <c r="EX96">
        <f t="shared" ca="1" si="214"/>
        <v>4.6191214363291197E-2</v>
      </c>
      <c r="EY96">
        <f t="shared" ca="1" si="214"/>
        <v>4.6890225307834432E-2</v>
      </c>
      <c r="EZ96">
        <f t="shared" ca="1" si="214"/>
        <v>4.7574235880796928E-2</v>
      </c>
      <c r="FA96">
        <f t="shared" ca="1" si="214"/>
        <v>4.8242342042935114E-2</v>
      </c>
      <c r="FB96">
        <f t="shared" ca="1" si="214"/>
        <v>4.8893727458291139E-2</v>
      </c>
      <c r="FC96">
        <f t="shared" ca="1" si="202"/>
        <v>4.9527666184558249E-2</v>
      </c>
      <c r="FD96">
        <f t="shared" ca="1" si="202"/>
        <v>5.014352429308034E-2</v>
      </c>
      <c r="FE96">
        <f t="shared" ca="1" si="202"/>
        <v>5.0740760439693278E-2</v>
      </c>
      <c r="FF96">
        <f t="shared" ca="1" si="202"/>
        <v>5.1318925426955792E-2</v>
      </c>
      <c r="FG96">
        <f t="shared" ca="1" si="202"/>
        <v>5.1877660815459248E-2</v>
      </c>
      <c r="FH96">
        <f t="shared" ca="1" si="202"/>
        <v>5.2416696656454397E-2</v>
      </c>
      <c r="FI96">
        <f t="shared" ca="1" si="202"/>
        <v>5.293584842973053E-2</v>
      </c>
      <c r="FJ96">
        <f t="shared" ca="1" si="202"/>
        <v>5.3435013279399229E-2</v>
      </c>
      <c r="FK96">
        <f t="shared" ca="1" si="202"/>
        <v>5.3914165645970152E-2</v>
      </c>
      <c r="FL96">
        <f t="shared" ca="1" si="202"/>
        <v>5.4373352395967064E-2</v>
      </c>
      <c r="FM96">
        <f t="shared" ca="1" si="202"/>
        <v>5.4812687550524097E-2</v>
      </c>
      <c r="FN96">
        <f t="shared" ca="1" si="202"/>
        <v>5.5232346712201022E-2</v>
      </c>
      <c r="FO96">
        <f t="shared" ca="1" si="202"/>
        <v>5.5632561284991937E-2</v>
      </c>
      <c r="FP96">
        <f t="shared" ca="1" si="202"/>
        <v>5.6013612576535574E-2</v>
      </c>
      <c r="FQ96">
        <f t="shared" ca="1" si="202"/>
        <v>5.6375825864240309E-2</v>
      </c>
      <c r="FR96">
        <f t="shared" ca="1" si="202"/>
        <v>5.6719564498780517E-2</v>
      </c>
      <c r="FS96">
        <f t="shared" ca="1" si="202"/>
        <v>5.7045224109551228E-2</v>
      </c>
      <c r="FT96">
        <f t="shared" ca="1" si="202"/>
        <v>5.7353226967505701E-2</v>
      </c>
      <c r="FU96">
        <f t="shared" ca="1" si="202"/>
        <v>5.7644016551624183E-2</v>
      </c>
      <c r="FV96">
        <f t="shared" ca="1" si="202"/>
        <v>5.7918052356313553E-2</v>
      </c>
      <c r="FW96">
        <f t="shared" ca="1" si="202"/>
        <v>5.817580496851129E-2</v>
      </c>
      <c r="FX96">
        <f t="shared" ca="1" si="202"/>
        <v>5.8417751435316995E-2</v>
      </c>
      <c r="FY96">
        <f t="shared" ca="1" si="202"/>
        <v>5.8644370935711516E-2</v>
      </c>
      <c r="FZ96">
        <f t="shared" ca="1" si="202"/>
        <v>5.885614076342368E-2</v>
      </c>
      <c r="GA96">
        <f t="shared" ca="1" si="202"/>
        <v>5.9053532622309148E-2</v>
      </c>
      <c r="GB96">
        <f t="shared" ca="1" si="202"/>
        <v>5.9237009230729103E-2</v>
      </c>
      <c r="GC96">
        <f t="shared" ca="1" si="202"/>
        <v>5.9407021227350233E-2</v>
      </c>
      <c r="GD96">
        <f t="shared" ca="1" si="215"/>
        <v>5.9564004367505016E-2</v>
      </c>
      <c r="GE96">
        <f t="shared" ca="1" si="215"/>
        <v>5.9708376996711651E-2</v>
      </c>
      <c r="GF96">
        <f t="shared" ca="1" si="215"/>
        <v>5.9840537786107775E-2</v>
      </c>
      <c r="GG96">
        <f t="shared" ca="1" si="215"/>
        <v>5.9960863713344172E-2</v>
      </c>
      <c r="GH96">
        <f t="shared" ca="1" si="215"/>
        <v>6.0069708271856273E-2</v>
      </c>
      <c r="GI96">
        <f t="shared" ca="1" si="215"/>
        <v>6.0167399891321617E-2</v>
      </c>
      <c r="GJ96">
        <f t="shared" ca="1" si="215"/>
        <v>6.0254240552462715E-2</v>
      </c>
      <c r="GK96">
        <f t="shared" ca="1" si="215"/>
        <v>6.0330504580108864E-2</v>
      </c>
      <c r="GL96">
        <f t="shared" ca="1" si="215"/>
        <v>6.0396437599535016E-2</v>
      </c>
      <c r="GM96">
        <f t="shared" ca="1" si="215"/>
        <v>6.0452255642498259E-2</v>
      </c>
      <c r="GN96">
        <f t="shared" ca="1" si="215"/>
        <v>6.0498144391046595E-2</v>
      </c>
      <c r="GO96">
        <f t="shared" ca="1" si="215"/>
        <v>6.0534258549035609E-2</v>
      </c>
      <c r="GP96">
        <f t="shared" ca="1" si="215"/>
        <v>6.0560721333313437E-2</v>
      </c>
      <c r="GQ96">
        <f t="shared" ca="1" si="215"/>
        <v>6.0577624078684139E-2</v>
      </c>
      <c r="GR96" s="1">
        <f t="shared" ca="1" si="215"/>
        <v>6.0585025952994087E-2</v>
      </c>
      <c r="GS96">
        <f t="shared" ca="1" si="215"/>
        <v>6.0582953780967667E-2</v>
      </c>
      <c r="GT96">
        <f t="shared" ca="1" si="215"/>
        <v>6.057140197770601E-2</v>
      </c>
      <c r="GU96">
        <f t="shared" ca="1" si="215"/>
        <v>6.055033259501761E-2</v>
      </c>
      <c r="GV96">
        <f t="shared" ca="1" si="215"/>
        <v>6.0519675485925212E-2</v>
      </c>
      <c r="GW96">
        <f t="shared" ca="1" si="215"/>
        <v>6.0479328594744974E-2</v>
      </c>
      <c r="GX96">
        <f t="shared" ca="1" si="215"/>
        <v>6.042915838200591E-2</v>
      </c>
      <c r="GY96">
        <f t="shared" ca="1" si="215"/>
        <v>6.0369000395111429E-2</v>
      </c>
      <c r="GZ96">
        <f t="shared" ca="1" si="215"/>
        <v>6.0298659996972134E-2</v>
      </c>
      <c r="HA96">
        <f t="shared" ca="1" si="215"/>
        <v>6.0217913265782408E-2</v>
      </c>
      <c r="HB96">
        <f t="shared" ca="1" si="215"/>
        <v>6.0126508079587727E-2</v>
      </c>
      <c r="HC96">
        <f t="shared" ca="1" si="215"/>
        <v>6.0024165399204313E-2</v>
      </c>
      <c r="HD96">
        <f t="shared" ca="1" si="215"/>
        <v>5.9910580762311857E-2</v>
      </c>
      <c r="HE96">
        <f t="shared" ca="1" si="215"/>
        <v>5.9785426000050289E-2</v>
      </c>
      <c r="HF96">
        <f t="shared" ca="1" si="215"/>
        <v>5.9648351185123294E-2</v>
      </c>
      <c r="HG96">
        <f t="shared" ca="1" si="215"/>
        <v>5.9498986817172361E-2</v>
      </c>
      <c r="HH96">
        <f t="shared" ca="1" si="215"/>
        <v>5.9336946246999686E-2</v>
      </c>
      <c r="HI96">
        <f t="shared" ca="1" si="215"/>
        <v>5.9161828336113803E-2</v>
      </c>
      <c r="HJ96">
        <f t="shared" ca="1" si="215"/>
        <v>5.8973220342174601E-2</v>
      </c>
      <c r="HK96">
        <f t="shared" ca="1" si="215"/>
        <v>5.8770701014462398E-2</v>
      </c>
      <c r="HL96">
        <f t="shared" ca="1" si="215"/>
        <v>5.8553843876836084E-2</v>
      </c>
      <c r="HM96">
        <f t="shared" ca="1" si="215"/>
        <v>5.8322220669209113E-2</v>
      </c>
      <c r="HN96">
        <f t="shared" ca="1" si="215"/>
        <v>5.8075404912862283E-2</v>
      </c>
      <c r="HO96">
        <f t="shared" ca="1" si="215"/>
        <v>5.7812975560541102E-2</v>
      </c>
      <c r="HP96">
        <f t="shared" ca="1" si="215"/>
        <v>5.7534520690014621E-2</v>
      </c>
      <c r="HQ96">
        <f t="shared" ca="1" si="215"/>
        <v>5.7239641200515161E-2</v>
      </c>
      <c r="HR96">
        <f t="shared" ca="1" si="215"/>
        <v>5.6927954476134676E-2</v>
      </c>
      <c r="HS96">
        <f t="shared" ca="1" si="215"/>
        <v>5.65990979894525E-2</v>
      </c>
      <c r="HT96">
        <f t="shared" ca="1" si="215"/>
        <v>5.6252732832444814E-2</v>
      </c>
      <c r="HU96">
        <f t="shared" ca="1" si="215"/>
        <v>5.588854717931898E-2</v>
      </c>
      <c r="HV96">
        <f t="shared" ca="1" si="215"/>
        <v>5.5506259705697919E-2</v>
      </c>
      <c r="HW96">
        <f t="shared" ca="1" si="215"/>
        <v>5.5105623008122537E-2</v>
      </c>
      <c r="HX96">
        <f t="shared" ca="1" si="215"/>
        <v>5.4686427084067082E-2</v>
      </c>
      <c r="HY96">
        <f t="shared" ca="1" si="215"/>
        <v>5.4248502942140876E-2</v>
      </c>
      <c r="HZ96">
        <f t="shared" ca="1" si="215"/>
        <v>5.3791726411575612E-2</v>
      </c>
      <c r="IA96">
        <f t="shared" ca="1" si="215"/>
        <v>5.331602220699011E-2</v>
      </c>
      <c r="IB96">
        <f t="shared" ca="1" si="215"/>
        <v>5.2821368277901889E-2</v>
      </c>
      <c r="IC96">
        <f t="shared" ca="1" si="215"/>
        <v>5.2307800433822049E-2</v>
      </c>
      <c r="ID96">
        <f t="shared" ca="1" si="215"/>
        <v>5.1775417188651494E-2</v>
      </c>
      <c r="IE96">
        <f t="shared" ca="1" si="212"/>
        <v>5.1224384717983684E-2</v>
      </c>
      <c r="IF96">
        <f t="shared" ca="1" si="212"/>
        <v>5.0654941776194465E-2</v>
      </c>
      <c r="IG96">
        <f t="shared" ca="1" si="212"/>
        <v>5.0067404382938593E-2</v>
      </c>
      <c r="IH96">
        <f t="shared" ca="1" si="203"/>
        <v>4.9462170065532211E-2</v>
      </c>
      <c r="II96">
        <f t="shared" ca="1" si="203"/>
        <v>4.883972143720812E-2</v>
      </c>
      <c r="IJ96">
        <f t="shared" ca="1" si="203"/>
        <v>4.8200628901585364E-2</v>
      </c>
      <c r="IK96">
        <f t="shared" ca="1" si="203"/>
        <v>4.7545552299046612E-2</v>
      </c>
      <c r="IL96">
        <f t="shared" ca="1" si="203"/>
        <v>4.6875241347778658E-2</v>
      </c>
      <c r="IM96">
        <f t="shared" ca="1" si="203"/>
        <v>4.6190534776999276E-2</v>
      </c>
      <c r="IN96">
        <f t="shared" ca="1" si="203"/>
        <v>4.5492358098317226E-2</v>
      </c>
      <c r="IO96">
        <f t="shared" ca="1" si="203"/>
        <v>4.4781720009651062E-2</v>
      </c>
      <c r="IP96">
        <f t="shared" ca="1" si="203"/>
        <v>4.4059707471799089E-2</v>
      </c>
      <c r="IQ96">
        <f t="shared" ca="1" si="203"/>
        <v>4.3327479538562461E-2</v>
      </c>
      <c r="IR96">
        <f t="shared" ca="1" si="203"/>
        <v>4.2586260056005854E-2</v>
      </c>
      <c r="IS96">
        <f t="shared" ca="1" si="203"/>
        <v>4.1837329374363845E-2</v>
      </c>
      <c r="IT96">
        <f t="shared" ca="1" si="203"/>
        <v>4.1082015237117894E-2</v>
      </c>
      <c r="IU96">
        <f t="shared" ca="1" si="203"/>
        <v>4.0321683026061608E-2</v>
      </c>
      <c r="IV96">
        <f t="shared" ca="1" si="203"/>
        <v>3.9557725549135531E-2</v>
      </c>
      <c r="IW96">
        <f t="shared" ca="1" si="203"/>
        <v>3.8791552559968447E-2</v>
      </c>
      <c r="IX96">
        <f t="shared" ca="1" si="203"/>
        <v>3.8024580195002405E-2</v>
      </c>
      <c r="IY96">
        <f t="shared" ca="1" si="203"/>
        <v>3.7258220506439607E-2</v>
      </c>
      <c r="IZ96">
        <f t="shared" ca="1" si="203"/>
        <v>3.6493871257691129E-2</v>
      </c>
      <c r="JA96">
        <f t="shared" ca="1" si="203"/>
        <v>3.5732906133208682E-2</v>
      </c>
      <c r="JB96">
        <f t="shared" ca="1" si="203"/>
        <v>3.497666549722861E-2</v>
      </c>
      <c r="JC96">
        <f t="shared" ca="1" si="203"/>
        <v>3.4226447816739988E-2</v>
      </c>
      <c r="JD96">
        <f t="shared" ca="1" si="203"/>
        <v>3.3483501843579989E-2</v>
      </c>
      <c r="JE96">
        <f t="shared" ca="1" si="203"/>
        <v>3.2749019629609528E-2</v>
      </c>
      <c r="JF96">
        <f t="shared" ca="1" si="191"/>
        <v>3.202413042803396E-2</v>
      </c>
      <c r="JG96">
        <f t="shared" ca="1" si="191"/>
        <v>3.1309895513656288E-2</v>
      </c>
      <c r="JH96">
        <f t="shared" ca="1" si="191"/>
        <v>3.0607303935658484E-2</v>
      </c>
      <c r="JI96">
        <f t="shared" ca="1" si="191"/>
        <v>2.9917269198795279E-2</v>
      </c>
      <c r="JJ96">
        <f t="shared" ca="1" si="191"/>
        <v>2.9240626852961114E-2</v>
      </c>
      <c r="JK96">
        <f t="shared" ca="1" si="191"/>
        <v>2.8578132957172247E-2</v>
      </c>
      <c r="JL96">
        <f t="shared" ca="1" si="191"/>
        <v>2.7930463372223414E-2</v>
      </c>
      <c r="JM96">
        <f t="shared" ca="1" si="191"/>
        <v>2.7298213826681465E-2</v>
      </c>
      <c r="JN96">
        <f t="shared" ca="1" si="191"/>
        <v>2.6681900693444529E-2</v>
      </c>
      <c r="JO96">
        <f t="shared" ca="1" si="191"/>
        <v>2.608196240874025E-2</v>
      </c>
      <c r="JP96">
        <f t="shared" ca="1" si="191"/>
        <v>2.5498761462025808E-2</v>
      </c>
      <c r="JQ96">
        <f t="shared" ca="1" si="191"/>
        <v>2.4932586883615094E-2</v>
      </c>
      <c r="JR96">
        <f t="shared" ca="1" si="191"/>
        <v>2.4383657156795663E-2</v>
      </c>
      <c r="JS96">
        <f t="shared" ca="1" si="191"/>
        <v>2.3852123482498561E-2</v>
      </c>
      <c r="JT96">
        <f t="shared" ca="1" si="191"/>
        <v>2.3338073327029141E-2</v>
      </c>
      <c r="JU96">
        <f t="shared" ca="1" si="191"/>
        <v>2.284153418674241E-2</v>
      </c>
      <c r="JV96">
        <f t="shared" ca="1" si="206"/>
        <v>2.2362477507646361E-2</v>
      </c>
      <c r="JW96">
        <f t="shared" ca="1" si="206"/>
        <v>2.190082270255013E-2</v>
      </c>
      <c r="JX96">
        <f t="shared" ca="1" si="206"/>
        <v>2.1456441213367955E-2</v>
      </c>
      <c r="JY96">
        <f t="shared" ca="1" si="206"/>
        <v>2.1029160571390561E-2</v>
      </c>
      <c r="JZ96">
        <f t="shared" ca="1" si="206"/>
        <v>2.0618768413611384E-2</v>
      </c>
      <c r="KA96">
        <f t="shared" ca="1" si="206"/>
        <v>2.022501641843362E-2</v>
      </c>
      <c r="KB96">
        <f t="shared" ca="1" si="206"/>
        <v>1.9847624129194583E-2</v>
      </c>
      <c r="KC96">
        <f t="shared" ca="1" si="206"/>
        <v>1.9486282638853387E-2</v>
      </c>
      <c r="KD96">
        <f t="shared" ca="1" si="206"/>
        <v>1.9140658113841462E-2</v>
      </c>
      <c r="KE96">
        <f t="shared" ca="1" si="206"/>
        <v>1.8810395139432754E-2</v>
      </c>
      <c r="KF96">
        <f t="shared" ca="1" si="206"/>
        <v>1.8495119873024938E-2</v>
      </c>
      <c r="KG96">
        <f t="shared" ca="1" si="206"/>
        <v>1.8194442995419283E-2</v>
      </c>
      <c r="KH96">
        <f t="shared" ca="1" si="206"/>
        <v>1.7907962453539199E-2</v>
      </c>
      <c r="KI96">
        <f t="shared" ca="1" si="206"/>
        <v>1.7635265991037624E-2</v>
      </c>
      <c r="KJ96">
        <f t="shared" ca="1" si="206"/>
        <v>1.7375933465919126E-2</v>
      </c>
      <c r="KK96">
        <f t="shared" ca="1" si="206"/>
        <v>1.7129538956656622E-2</v>
      </c>
      <c r="KL96">
        <f t="shared" ca="1" si="206"/>
        <v>1.6895652660330582E-2</v>
      </c>
      <c r="KM96">
        <f t="shared" ca="1" si="206"/>
        <v>1.6673842588078733E-2</v>
      </c>
      <c r="KN96">
        <f t="shared" ca="1" si="206"/>
        <v>1.6463676064636362E-2</v>
      </c>
      <c r="KO96">
        <f t="shared" ca="1" si="206"/>
        <v>1.6264721039991589E-2</v>
      </c>
      <c r="KP96">
        <f t="shared" ca="1" si="206"/>
        <v>1.6076547222196882E-2</v>
      </c>
      <c r="KQ96">
        <f t="shared" ca="1" si="206"/>
        <v>1.5898727041187964E-2</v>
      </c>
      <c r="KR96">
        <f t="shared" ca="1" si="206"/>
        <v>1.5730836454083533E-2</v>
      </c>
      <c r="KS96">
        <f t="shared" ca="1" si="206"/>
        <v>1.5572455602892679E-2</v>
      </c>
      <c r="KT96">
        <f t="shared" ca="1" si="206"/>
        <v>1.5423169335859114E-2</v>
      </c>
      <c r="KU96">
        <f t="shared" ca="1" si="206"/>
        <v>1.528256760383905E-2</v>
      </c>
      <c r="KV96">
        <f t="shared" ca="1" si="206"/>
        <v>1.515024574315786E-2</v>
      </c>
      <c r="KW96">
        <f t="shared" ca="1" si="206"/>
        <v>1.5025804656334085E-2</v>
      </c>
      <c r="KX96">
        <f t="shared" ca="1" si="186"/>
        <v>1.4908850901910761E-2</v>
      </c>
      <c r="KY96">
        <f t="shared" ca="1" si="186"/>
        <v>1.4798996704405296E-2</v>
      </c>
      <c r="KZ96">
        <f t="shared" ca="1" si="186"/>
        <v>1.469585989509146E-2</v>
      </c>
      <c r="LA96">
        <f t="shared" ca="1" si="186"/>
        <v>1.4599063793970052E-2</v>
      </c>
      <c r="LB96">
        <f t="shared" ca="1" si="186"/>
        <v>1.4508237042877722E-2</v>
      </c>
      <c r="LC96">
        <f t="shared" ca="1" si="186"/>
        <v>1.4423013399234182E-2</v>
      </c>
      <c r="LD96">
        <f t="shared" ca="1" si="186"/>
        <v>1.4343031499444492E-2</v>
      </c>
      <c r="LE96">
        <f t="shared" ca="1" si="186"/>
        <v>1.4267934600461359E-2</v>
      </c>
      <c r="LF96">
        <f t="shared" ca="1" si="186"/>
        <v>1.4197370307479218E-2</v>
      </c>
      <c r="LG96">
        <f t="shared" ca="1" si="186"/>
        <v>1.4130990295182135E-2</v>
      </c>
      <c r="LH96">
        <f t="shared" ca="1" si="186"/>
        <v>1.406845002940689E-2</v>
      </c>
      <c r="LI96">
        <f t="shared" ca="1" si="186"/>
        <v>1.4009408495515012E-2</v>
      </c>
      <c r="LJ96">
        <f t="shared" ca="1" si="204"/>
        <v>1.3953527939197498E-2</v>
      </c>
      <c r="LK96">
        <f t="shared" ca="1" si="204"/>
        <v>1.390047362486695E-2</v>
      </c>
      <c r="LL96">
        <f t="shared" ca="1" si="204"/>
        <v>1.3849913616227585E-2</v>
      </c>
      <c r="LM96">
        <f t="shared" ca="1" si="204"/>
        <v>1.3801518583056612E-2</v>
      </c>
      <c r="LN96">
        <f t="shared" ca="1" si="204"/>
        <v>1.3754961637684105E-2</v>
      </c>
      <c r="LO96">
        <f t="shared" ca="1" si="204"/>
        <v>1.3709918204124823E-2</v>
      </c>
      <c r="LP96">
        <f t="shared" ca="1" si="204"/>
        <v>1.3666065922296845E-2</v>
      </c>
      <c r="LQ96">
        <f t="shared" ca="1" si="204"/>
        <v>1.3623084589260306E-2</v>
      </c>
      <c r="LR96">
        <f t="shared" ca="1" si="204"/>
        <v>1.3580656138926853E-2</v>
      </c>
      <c r="LS96">
        <f t="shared" ca="1" si="204"/>
        <v>1.3538464661227875E-2</v>
      </c>
      <c r="LT96">
        <f t="shared" ca="1" si="204"/>
        <v>1.3496196461289038E-2</v>
      </c>
      <c r="LU96">
        <f t="shared" ca="1" si="204"/>
        <v>1.3453540158740503E-2</v>
      </c>
      <c r="LV96">
        <f t="shared" ca="1" si="204"/>
        <v>1.3410186826898303E-2</v>
      </c>
      <c r="LW96">
        <f t="shared" ca="1" si="204"/>
        <v>1.3365830171182631E-2</v>
      </c>
      <c r="LX96">
        <f t="shared" ca="1" si="204"/>
        <v>1.3320166745794554E-2</v>
      </c>
      <c r="LY96">
        <f t="shared" ca="1" si="204"/>
        <v>1.3272896207353807E-2</v>
      </c>
      <c r="LZ96">
        <f t="shared" ca="1" si="204"/>
        <v>1.3223721603907628E-2</v>
      </c>
      <c r="MA96">
        <f t="shared" ca="1" si="204"/>
        <v>1.3172349697453832E-2</v>
      </c>
      <c r="MB96">
        <f t="shared" ca="1" si="204"/>
        <v>1.3118491317880671E-2</v>
      </c>
      <c r="MC96">
        <f t="shared" ca="1" si="204"/>
        <v>1.3061861746011469E-2</v>
      </c>
      <c r="MD96">
        <f t="shared" ca="1" si="204"/>
        <v>1.300218112325302E-2</v>
      </c>
      <c r="ME96">
        <f t="shared" ca="1" si="204"/>
        <v>1.2939174885183211E-2</v>
      </c>
      <c r="MF96">
        <f t="shared" ca="1" si="204"/>
        <v>1.2872574216274713E-2</v>
      </c>
      <c r="MG96">
        <f t="shared" ca="1" si="204"/>
        <v>1.2802116522837156E-2</v>
      </c>
      <c r="MH96">
        <f t="shared" ca="1" si="216"/>
        <v>1.2727545921169559E-2</v>
      </c>
      <c r="MI96">
        <f t="shared" ca="1" si="216"/>
        <v>1.2648613737846948E-2</v>
      </c>
      <c r="MJ96">
        <f t="shared" ca="1" si="216"/>
        <v>1.2565079019019359E-2</v>
      </c>
      <c r="MK96">
        <f t="shared" ca="1" si="216"/>
        <v>1.2476709045576764E-2</v>
      </c>
      <c r="ML96">
        <f t="shared" ca="1" si="216"/>
        <v>1.2383279851029168E-2</v>
      </c>
      <c r="MM96">
        <f t="shared" ca="1" si="216"/>
        <v>1.2284576738965781E-2</v>
      </c>
      <c r="MN96">
        <f t="shared" ca="1" si="216"/>
        <v>1.2180394796990139E-2</v>
      </c>
      <c r="MO96">
        <f t="shared" ca="1" si="216"/>
        <v>1.2070539404077978E-2</v>
      </c>
      <c r="MP96">
        <f t="shared" ca="1" si="216"/>
        <v>1.1954826728370458E-2</v>
      </c>
      <c r="MQ96">
        <f t="shared" ca="1" si="216"/>
        <v>1.1833084212495966E-2</v>
      </c>
      <c r="MR96">
        <f t="shared" ca="1" si="216"/>
        <v>1.1705151043607904E-2</v>
      </c>
      <c r="MS96">
        <f t="shared" ca="1" si="216"/>
        <v>1.1570878605432509E-2</v>
      </c>
      <c r="MT96">
        <f t="shared" ca="1" si="216"/>
        <v>1.1430130909738666E-2</v>
      </c>
      <c r="MU96">
        <f t="shared" ca="1" si="216"/>
        <v>1.1282785004769745E-2</v>
      </c>
      <c r="MV96">
        <f t="shared" ca="1" si="216"/>
        <v>1.1128731358314435E-2</v>
      </c>
      <c r="MW96">
        <f t="shared" ca="1" si="216"/>
        <v>1.096787421323854E-2</v>
      </c>
      <c r="MX96">
        <f t="shared" ca="1" si="216"/>
        <v>1.0800131913451264E-2</v>
      </c>
      <c r="MY96">
        <f t="shared" ca="1" si="216"/>
        <v>1.0625437198436834E-2</v>
      </c>
      <c r="MZ96">
        <f t="shared" ca="1" si="216"/>
        <v>1.0443737464644425E-2</v>
      </c>
      <c r="NA96">
        <f t="shared" ca="1" si="216"/>
        <v>1.025499499219484E-2</v>
      </c>
      <c r="NB96">
        <f t="shared" ca="1" si="216"/>
        <v>1.0059187135530908E-2</v>
      </c>
      <c r="NC96">
        <f t="shared" ca="1" si="216"/>
        <v>9.8563064768086555E-3</v>
      </c>
      <c r="ND96">
        <f t="shared" ca="1" si="216"/>
        <v>9.6463609409973856E-3</v>
      </c>
      <c r="NE96">
        <f t="shared" ca="1" si="216"/>
        <v>9.4293738718280607E-3</v>
      </c>
      <c r="NF96">
        <f t="shared" ca="1" si="216"/>
        <v>9.2053840678999171E-3</v>
      </c>
      <c r="NG96">
        <f t="shared" ca="1" si="216"/>
        <v>8.9744457784244093E-3</v>
      </c>
      <c r="NH96">
        <f t="shared" ca="1" si="216"/>
        <v>8.7366286582528201E-3</v>
      </c>
      <c r="NI96">
        <f t="shared" ca="1" si="216"/>
        <v>8.4920176819983598E-3</v>
      </c>
      <c r="NJ96">
        <f t="shared" ca="1" si="216"/>
        <v>8.2407130172249231E-3</v>
      </c>
      <c r="NK96">
        <f t="shared" ca="1" si="216"/>
        <v>7.982829856832397E-3</v>
      </c>
      <c r="NL96">
        <f t="shared" ca="1" si="216"/>
        <v>7.7184982109218155E-3</v>
      </c>
      <c r="NM96">
        <f t="shared" ca="1" si="216"/>
        <v>7.4478626585726716E-3</v>
      </c>
      <c r="NN96">
        <f t="shared" ca="1" si="216"/>
        <v>7.1710820601087362E-3</v>
      </c>
      <c r="NO96">
        <f t="shared" ca="1" si="216"/>
        <v>6.8883292305674578E-3</v>
      </c>
      <c r="NP96">
        <f t="shared" ca="1" si="216"/>
        <v>6.5997905752214186E-3</v>
      </c>
      <c r="NQ96">
        <f t="shared" ca="1" si="216"/>
        <v>6.3056656881278431E-3</v>
      </c>
      <c r="NR96">
        <f t="shared" ca="1" si="216"/>
        <v>6.0061669148038311E-3</v>
      </c>
      <c r="NS96">
        <f t="shared" ca="1" si="216"/>
        <v>5.7015188802405931E-3</v>
      </c>
      <c r="NT96">
        <f t="shared" ca="1" si="216"/>
        <v>5.3919579835793648E-3</v>
      </c>
      <c r="NU96">
        <f t="shared" ca="1" si="216"/>
        <v>5.0777318608747754E-3</v>
      </c>
      <c r="NV96">
        <f t="shared" ca="1" si="216"/>
        <v>4.75909881746825E-3</v>
      </c>
      <c r="NW96">
        <f t="shared" ca="1" si="216"/>
        <v>4.4363272315843501E-3</v>
      </c>
      <c r="NX96">
        <f t="shared" ca="1" si="216"/>
        <v>4.1096949308469712E-3</v>
      </c>
      <c r="NY96">
        <f t="shared" ca="1" si="216"/>
        <v>3.7794885434897984E-3</v>
      </c>
      <c r="NZ96">
        <f t="shared" ca="1" si="216"/>
        <v>3.4460028261066016E-3</v>
      </c>
      <c r="OA96">
        <f t="shared" ca="1" si="216"/>
        <v>3.1095399698516527E-3</v>
      </c>
      <c r="OB96">
        <f t="shared" ca="1" si="216"/>
        <v>2.7704088870589482E-3</v>
      </c>
      <c r="OC96">
        <f t="shared" ca="1" si="216"/>
        <v>2.4289244803009711E-3</v>
      </c>
      <c r="OD96">
        <f t="shared" ca="1" si="216"/>
        <v>2.0854068959534999E-3</v>
      </c>
      <c r="OE96">
        <f t="shared" ca="1" si="216"/>
        <v>1.7401807643724998E-3</v>
      </c>
      <c r="OF96">
        <f t="shared" ca="1" si="216"/>
        <v>1.3935744288224678E-3</v>
      </c>
      <c r="OG96">
        <f t="shared" ca="1" si="216"/>
        <v>1.0459191653227635E-3</v>
      </c>
      <c r="OH96">
        <f t="shared" ca="1" si="216"/>
        <v>6.9754839559950583E-4</v>
      </c>
      <c r="OI96">
        <f t="shared" ca="1" si="216"/>
        <v>3.487968953455578E-4</v>
      </c>
      <c r="OJ96">
        <v>0</v>
      </c>
    </row>
    <row r="97" spans="1:400" x14ac:dyDescent="0.35">
      <c r="A97">
        <v>0</v>
      </c>
      <c r="B97">
        <f t="shared" ca="1" si="198"/>
        <v>2.5883639148351913E-4</v>
      </c>
      <c r="C97">
        <f t="shared" ca="1" si="198"/>
        <v>5.1714873902041392E-4</v>
      </c>
      <c r="D97">
        <f t="shared" ca="1" si="198"/>
        <v>7.7464818156250902E-4</v>
      </c>
      <c r="E97">
        <f t="shared" ca="1" si="198"/>
        <v>1.0310483246028556E-3</v>
      </c>
      <c r="F97">
        <f t="shared" ca="1" si="198"/>
        <v>1.2860659818401507E-3</v>
      </c>
      <c r="G97">
        <f t="shared" ca="1" si="198"/>
        <v>1.539421906593444E-3</v>
      </c>
      <c r="H97">
        <f t="shared" ca="1" si="198"/>
        <v>1.7908415109139796E-3</v>
      </c>
      <c r="I97">
        <f t="shared" ca="1" si="198"/>
        <v>2.0400555703690513E-3</v>
      </c>
      <c r="J97">
        <f t="shared" ca="1" si="198"/>
        <v>2.2868009125053281E-3</v>
      </c>
      <c r="K97">
        <f t="shared" ca="1" si="198"/>
        <v>2.5308210870364487E-3</v>
      </c>
      <c r="L97">
        <f t="shared" ca="1" si="198"/>
        <v>2.7718670158419115E-3</v>
      </c>
      <c r="M97">
        <f t="shared" ca="1" si="198"/>
        <v>3.0096976209116337E-3</v>
      </c>
      <c r="N97">
        <f t="shared" ca="1" si="198"/>
        <v>3.2440804284231562E-3</v>
      </c>
      <c r="O97">
        <f t="shared" ca="1" si="198"/>
        <v>3.4747921471965501E-3</v>
      </c>
      <c r="P97">
        <f t="shared" ca="1" si="198"/>
        <v>3.701619219835806E-3</v>
      </c>
      <c r="Q97">
        <f t="shared" ca="1" si="198"/>
        <v>3.9243583449350295E-3</v>
      </c>
      <c r="R97">
        <f t="shared" ca="1" si="198"/>
        <v>4.1428169688032881E-3</v>
      </c>
      <c r="S97">
        <f t="shared" ca="1" si="198"/>
        <v>4.3568137452436031E-3</v>
      </c>
      <c r="T97">
        <f t="shared" ca="1" si="198"/>
        <v>4.5661789620094961E-3</v>
      </c>
      <c r="U97">
        <f t="shared" ca="1" si="198"/>
        <v>4.7707549326566926E-3</v>
      </c>
      <c r="V97">
        <f t="shared" ca="1" si="198"/>
        <v>4.9703963526082822E-3</v>
      </c>
      <c r="W97">
        <f t="shared" ca="1" si="198"/>
        <v>5.1649706183586695E-3</v>
      </c>
      <c r="X97">
        <f t="shared" ca="1" si="198"/>
        <v>5.3543581088551792E-3</v>
      </c>
      <c r="Y97">
        <f t="shared" ca="1" si="200"/>
        <v>5.5384524282160114E-3</v>
      </c>
      <c r="Z97">
        <f t="shared" ca="1" si="209"/>
        <v>5.7171606090694266E-3</v>
      </c>
      <c r="AA97">
        <f t="shared" ca="1" si="209"/>
        <v>5.8904032759312551E-3</v>
      </c>
      <c r="AB97">
        <f t="shared" ca="1" si="209"/>
        <v>6.0581147681759784E-3</v>
      </c>
      <c r="AC97">
        <f t="shared" ca="1" si="209"/>
        <v>6.2202432223004761E-3</v>
      </c>
      <c r="AD97">
        <f t="shared" ca="1" si="209"/>
        <v>6.3767506133286063E-3</v>
      </c>
      <c r="AE97">
        <f t="shared" ca="1" si="209"/>
        <v>6.5276127553588921E-3</v>
      </c>
      <c r="AF97">
        <f t="shared" ca="1" si="209"/>
        <v>6.6728192614161578E-3</v>
      </c>
      <c r="AG97">
        <f t="shared" ca="1" si="209"/>
        <v>6.812373462930477E-3</v>
      </c>
      <c r="AH97">
        <f t="shared" ca="1" si="209"/>
        <v>6.9462922893328491E-3</v>
      </c>
      <c r="AI97">
        <f t="shared" ca="1" si="209"/>
        <v>7.0746061084257291E-3</v>
      </c>
      <c r="AJ97">
        <f t="shared" ca="1" si="209"/>
        <v>7.1973585283574507E-3</v>
      </c>
      <c r="AK97">
        <f t="shared" ca="1" si="209"/>
        <v>7.3146061622018071E-3</v>
      </c>
      <c r="AL97">
        <f t="shared" ca="1" si="209"/>
        <v>7.4264183563167918E-3</v>
      </c>
      <c r="AM97">
        <f t="shared" ca="1" si="209"/>
        <v>7.5328768838289397E-3</v>
      </c>
      <c r="AN97">
        <f t="shared" ca="1" si="209"/>
        <v>7.6340756047608878E-3</v>
      </c>
      <c r="AO97">
        <f t="shared" ca="1" si="209"/>
        <v>7.7301200944887485E-3</v>
      </c>
      <c r="AP97">
        <f t="shared" ca="1" si="209"/>
        <v>7.8211272423815981E-3</v>
      </c>
      <c r="AQ97">
        <f t="shared" ca="1" si="209"/>
        <v>7.9072248226368796E-3</v>
      </c>
      <c r="AR97">
        <f t="shared" ca="1" si="209"/>
        <v>7.9885510394816298E-3</v>
      </c>
      <c r="AS97">
        <f t="shared" ca="1" si="209"/>
        <v>8.0652540490590442E-3</v>
      </c>
      <c r="AT97">
        <f t="shared" ca="1" si="209"/>
        <v>8.1374914604620159E-3</v>
      </c>
      <c r="AU97">
        <f t="shared" ca="1" si="209"/>
        <v>8.2054298185085545E-3</v>
      </c>
      <c r="AV97">
        <f t="shared" ca="1" si="209"/>
        <v>8.2692440709774516E-3</v>
      </c>
      <c r="AW97">
        <f t="shared" ca="1" si="209"/>
        <v>8.3291170231349528E-3</v>
      </c>
      <c r="AX97">
        <f t="shared" ca="1" si="209"/>
        <v>8.3852387824834528E-3</v>
      </c>
      <c r="AY97">
        <f t="shared" ca="1" si="209"/>
        <v>8.437806196750117E-3</v>
      </c>
      <c r="AZ97">
        <f t="shared" ca="1" si="209"/>
        <v>8.4870222882059698E-3</v>
      </c>
      <c r="BA97">
        <f t="shared" ca="1" si="209"/>
        <v>8.5330956874630076E-3</v>
      </c>
      <c r="BB97">
        <f t="shared" ca="1" si="209"/>
        <v>8.5762400699375841E-3</v>
      </c>
      <c r="BC97">
        <f t="shared" ca="1" si="205"/>
        <v>8.6166735981914495E-3</v>
      </c>
      <c r="BD97">
        <f t="shared" ca="1" si="205"/>
        <v>8.6546183733667292E-3</v>
      </c>
      <c r="BE97">
        <f t="shared" ca="1" si="205"/>
        <v>8.6902998989167E-3</v>
      </c>
      <c r="BF97">
        <f t="shared" ca="1" si="205"/>
        <v>8.7239465597999406E-3</v>
      </c>
      <c r="BG97">
        <f t="shared" ca="1" si="205"/>
        <v>8.7557891202504241E-3</v>
      </c>
      <c r="BH97">
        <f t="shared" ca="1" si="205"/>
        <v>8.7860602431599523E-3</v>
      </c>
      <c r="BI97">
        <f t="shared" ca="1" si="205"/>
        <v>8.8149940340112656E-3</v>
      </c>
      <c r="BJ97">
        <f t="shared" ca="1" si="205"/>
        <v>8.842825612180135E-3</v>
      </c>
      <c r="BK97">
        <f t="shared" ca="1" si="205"/>
        <v>8.8697907122821471E-3</v>
      </c>
      <c r="BL97">
        <f t="shared" ca="1" si="205"/>
        <v>8.8961253180746946E-3</v>
      </c>
      <c r="BM97">
        <f t="shared" ca="1" si="205"/>
        <v>8.9220653312369596E-3</v>
      </c>
      <c r="BN97">
        <f t="shared" ca="1" si="205"/>
        <v>8.9478462771401483E-3</v>
      </c>
      <c r="BO97">
        <f t="shared" ca="1" si="205"/>
        <v>8.9737030494874831E-3</v>
      </c>
      <c r="BP97">
        <f t="shared" ca="1" si="205"/>
        <v>8.9998696954485535E-3</v>
      </c>
      <c r="BQ97">
        <f t="shared" ca="1" si="205"/>
        <v>9.0265792426360916E-3</v>
      </c>
      <c r="BR97">
        <f t="shared" ca="1" si="205"/>
        <v>9.0540635689757218E-3</v>
      </c>
      <c r="BS97">
        <f t="shared" ca="1" si="205"/>
        <v>9.0825533162013743E-3</v>
      </c>
      <c r="BT97">
        <f t="shared" ca="1" si="205"/>
        <v>9.1122778473717685E-3</v>
      </c>
      <c r="BU97">
        <f t="shared" ca="1" si="205"/>
        <v>9.143465248447627E-3</v>
      </c>
      <c r="BV97">
        <f t="shared" ca="1" si="205"/>
        <v>9.1763423735962326E-3</v>
      </c>
      <c r="BW97">
        <f t="shared" ca="1" si="205"/>
        <v>9.2111349335007933E-3</v>
      </c>
      <c r="BX97">
        <f t="shared" ca="1" si="205"/>
        <v>9.2480676255483375E-3</v>
      </c>
      <c r="BY97">
        <f t="shared" ca="1" si="205"/>
        <v>9.2873643043529311E-3</v>
      </c>
      <c r="BZ97">
        <f t="shared" ca="1" si="205"/>
        <v>9.3292481906426285E-3</v>
      </c>
      <c r="CA97">
        <f t="shared" ca="1" si="217"/>
        <v>9.3739421161004952E-3</v>
      </c>
      <c r="CB97">
        <f t="shared" ca="1" si="217"/>
        <v>9.4216688013042445E-3</v>
      </c>
      <c r="CC97">
        <f t="shared" ca="1" si="217"/>
        <v>9.4726511634574944E-3</v>
      </c>
      <c r="CD97">
        <f t="shared" ca="1" si="199"/>
        <v>9.5271126501506494E-3</v>
      </c>
      <c r="CE97">
        <f t="shared" ca="1" si="199"/>
        <v>9.5852775949331771E-3</v>
      </c>
      <c r="CF97">
        <f t="shared" ca="1" si="199"/>
        <v>9.6473715900241772E-3</v>
      </c>
      <c r="CG97">
        <f t="shared" ca="1" si="199"/>
        <v>9.7136218710371942E-3</v>
      </c>
      <c r="CH97">
        <f t="shared" ca="1" si="199"/>
        <v>9.784257708150914E-3</v>
      </c>
      <c r="CI97">
        <f t="shared" ca="1" si="199"/>
        <v>9.8595107977229104E-3</v>
      </c>
      <c r="CJ97">
        <f t="shared" ca="1" si="199"/>
        <v>9.93961564792184E-3</v>
      </c>
      <c r="CK97">
        <f t="shared" ca="1" si="199"/>
        <v>1.0024809951548086E-2</v>
      </c>
      <c r="CL97">
        <f t="shared" ca="1" si="199"/>
        <v>1.0115334938827113E-2</v>
      </c>
      <c r="CM97">
        <f t="shared" ca="1" si="199"/>
        <v>1.0211435702598012E-2</v>
      </c>
      <c r="CN97">
        <f t="shared" ca="1" si="199"/>
        <v>1.0313361487985565E-2</v>
      </c>
      <c r="CO97">
        <f t="shared" ca="1" si="199"/>
        <v>1.0421365938342622E-2</v>
      </c>
      <c r="CP97">
        <f t="shared" ca="1" si="199"/>
        <v>1.0535707288985223E-2</v>
      </c>
      <c r="CQ97">
        <f t="shared" ca="1" si="199"/>
        <v>1.0656648500021106E-2</v>
      </c>
      <c r="CR97">
        <f t="shared" ca="1" si="199"/>
        <v>1.0784457319398944E-2</v>
      </c>
      <c r="CS97">
        <f t="shared" ca="1" si="199"/>
        <v>1.0919406267186842E-2</v>
      </c>
      <c r="CT97">
        <f t="shared" ca="1" si="199"/>
        <v>1.1061772532031411E-2</v>
      </c>
      <c r="CU97">
        <f t="shared" ca="1" si="199"/>
        <v>1.121183777076056E-2</v>
      </c>
      <c r="CV97">
        <f t="shared" ca="1" si="199"/>
        <v>1.1369887802181884E-2</v>
      </c>
      <c r="CW97">
        <f t="shared" ca="1" si="199"/>
        <v>1.1536212186303414E-2</v>
      </c>
      <c r="CX97">
        <f t="shared" ca="1" si="199"/>
        <v>1.1711103680473723E-2</v>
      </c>
      <c r="CY97">
        <f t="shared" ca="1" si="199"/>
        <v>1.1894857564314375E-2</v>
      </c>
      <c r="CZ97">
        <f t="shared" ca="1" si="199"/>
        <v>1.2087770825810546E-2</v>
      </c>
      <c r="DA97">
        <f t="shared" ca="1" si="201"/>
        <v>1.2290141201546676E-2</v>
      </c>
      <c r="DB97">
        <f t="shared" ca="1" si="214"/>
        <v>1.2502266064835841E-2</v>
      </c>
      <c r="DC97">
        <f t="shared" ca="1" si="214"/>
        <v>1.2724441156406592E-2</v>
      </c>
      <c r="DD97">
        <f t="shared" ca="1" si="214"/>
        <v>1.2956959153392254E-2</v>
      </c>
      <c r="DE97">
        <f t="shared" ca="1" si="214"/>
        <v>1.3200108073628161E-2</v>
      </c>
      <c r="DF97">
        <f t="shared" ca="1" si="214"/>
        <v>1.3454169513714467E-2</v>
      </c>
      <c r="DG97">
        <f t="shared" ca="1" si="214"/>
        <v>1.3719416720957871E-2</v>
      </c>
      <c r="DH97">
        <f t="shared" ca="1" si="214"/>
        <v>1.3996112501175287E-2</v>
      </c>
      <c r="DI97">
        <f t="shared" ca="1" si="214"/>
        <v>1.4284506966434568E-2</v>
      </c>
      <c r="DJ97">
        <f t="shared" ca="1" si="214"/>
        <v>1.4584835129127643E-2</v>
      </c>
      <c r="DK97">
        <f t="shared" ca="1" si="214"/>
        <v>1.4897314351321776E-2</v>
      </c>
      <c r="DL97">
        <f t="shared" ca="1" si="214"/>
        <v>1.5222141661112413E-2</v>
      </c>
      <c r="DM97">
        <f t="shared" ca="1" si="214"/>
        <v>1.5559490950697759E-2</v>
      </c>
      <c r="DN97">
        <f t="shared" ca="1" si="214"/>
        <v>1.5909510074094923E-2</v>
      </c>
      <c r="DO97">
        <f t="shared" ca="1" si="214"/>
        <v>1.6272317865796485E-2</v>
      </c>
      <c r="DP97">
        <f t="shared" ca="1" si="214"/>
        <v>1.664800110519031E-2</v>
      </c>
      <c r="DQ97">
        <f t="shared" ca="1" si="214"/>
        <v>1.7036611455190011E-2</v>
      </c>
      <c r="DR97">
        <f t="shared" ca="1" si="214"/>
        <v>1.7438162407191048E-2</v>
      </c>
      <c r="DS97">
        <f t="shared" ca="1" si="214"/>
        <v>1.785262626810806E-2</v>
      </c>
      <c r="DT97">
        <f t="shared" ca="1" si="214"/>
        <v>1.8279931228778273E-2</v>
      </c>
      <c r="DU97">
        <f t="shared" ca="1" si="214"/>
        <v>1.8719958556335476E-2</v>
      </c>
      <c r="DV97">
        <f t="shared" ca="1" si="214"/>
        <v>1.9172539956157218E-2</v>
      </c>
      <c r="DW97">
        <f t="shared" ca="1" si="214"/>
        <v>1.9637455151539935E-2</v>
      </c>
      <c r="DX97">
        <f t="shared" ca="1" si="214"/>
        <v>2.0114429731227748E-2</v>
      </c>
      <c r="DY97">
        <f t="shared" ca="1" si="214"/>
        <v>2.0603133316167765E-2</v>
      </c>
      <c r="DZ97">
        <f t="shared" ca="1" si="214"/>
        <v>2.1103178097241777E-2</v>
      </c>
      <c r="EA97">
        <f t="shared" ca="1" si="214"/>
        <v>2.1614117795087161E-2</v>
      </c>
      <c r="EB97">
        <f t="shared" ca="1" si="214"/>
        <v>2.2135447091331716E-2</v>
      </c>
      <c r="EC97">
        <f t="shared" ca="1" si="214"/>
        <v>2.2666601577507762E-2</v>
      </c>
      <c r="ED97">
        <f t="shared" ca="1" si="214"/>
        <v>2.3206958263482819E-2</v>
      </c>
      <c r="EE97">
        <f t="shared" ca="1" si="214"/>
        <v>2.3755836681382949E-2</v>
      </c>
      <c r="EF97">
        <f t="shared" ca="1" si="214"/>
        <v>2.4312500613667066E-2</v>
      </c>
      <c r="EG97">
        <f t="shared" ca="1" si="214"/>
        <v>2.4876160465262087E-2</v>
      </c>
      <c r="EH97">
        <f t="shared" ca="1" si="214"/>
        <v>2.5445976289572837E-2</v>
      </c>
      <c r="EI97">
        <f t="shared" ca="1" si="214"/>
        <v>2.6021061466881695E-2</v>
      </c>
      <c r="EJ97">
        <f t="shared" ca="1" si="214"/>
        <v>2.6600487021361266E-2</v>
      </c>
      <c r="EK97">
        <f t="shared" ca="1" si="214"/>
        <v>2.7183286549912512E-2</v>
      </c>
      <c r="EL97">
        <f t="shared" ca="1" si="214"/>
        <v>2.7768461722646173E-2</v>
      </c>
      <c r="EM97">
        <f t="shared" ca="1" si="214"/>
        <v>2.8354988301432914E-2</v>
      </c>
      <c r="EN97">
        <f t="shared" ca="1" si="214"/>
        <v>2.894182260998384E-2</v>
      </c>
      <c r="EO97">
        <f t="shared" ca="1" si="214"/>
        <v>2.9527908376837497E-2</v>
      </c>
      <c r="EP97">
        <f t="shared" ca="1" si="214"/>
        <v>3.011218386187443E-2</v>
      </c>
      <c r="EQ97">
        <f t="shared" ca="1" si="214"/>
        <v>3.0693589167990004E-2</v>
      </c>
      <c r="ER97">
        <f t="shared" ca="1" si="214"/>
        <v>3.1271073632722982E-2</v>
      </c>
      <c r="ES97">
        <f t="shared" ca="1" si="214"/>
        <v>3.184360319028736E-2</v>
      </c>
      <c r="ET97">
        <f t="shared" ca="1" si="214"/>
        <v>3.2410167592831926E-2</v>
      </c>
      <c r="EU97">
        <f t="shared" ca="1" si="214"/>
        <v>3.2969787380994389E-2</v>
      </c>
      <c r="EV97">
        <f t="shared" ca="1" si="214"/>
        <v>3.3521520497952359E-2</v>
      </c>
      <c r="EW97">
        <f t="shared" ca="1" si="214"/>
        <v>3.4064468448108738E-2</v>
      </c>
      <c r="EX97">
        <f t="shared" ca="1" si="214"/>
        <v>3.4597781911075834E-2</v>
      </c>
      <c r="EY97">
        <f t="shared" ca="1" si="214"/>
        <v>3.5120665733423179E-2</v>
      </c>
      <c r="EZ97">
        <f t="shared" ca="1" si="214"/>
        <v>3.5632383234319179E-2</v>
      </c>
      <c r="FA97">
        <f t="shared" ca="1" si="214"/>
        <v>3.613225977624604E-2</v>
      </c>
      <c r="FB97">
        <f t="shared" ca="1" si="214"/>
        <v>3.6619685567873199E-2</v>
      </c>
      <c r="FC97">
        <f t="shared" ca="1" si="202"/>
        <v>3.7094117682391015E-2</v>
      </c>
      <c r="FD97">
        <f t="shared" ca="1" si="202"/>
        <v>3.7555081290595954E-2</v>
      </c>
      <c r="FE97">
        <f t="shared" ca="1" si="202"/>
        <v>3.8002170123276731E-2</v>
      </c>
      <c r="FF97">
        <f t="shared" ca="1" si="202"/>
        <v>3.8435046191531097E-2</v>
      </c>
      <c r="FG97">
        <f t="shared" ca="1" si="202"/>
        <v>3.885343880617155E-2</v>
      </c>
      <c r="FH97">
        <f t="shared" ca="1" si="202"/>
        <v>3.9257142948068306E-2</v>
      </c>
      <c r="FI97">
        <f t="shared" ca="1" si="202"/>
        <v>3.964601704993561E-2</v>
      </c>
      <c r="FJ97">
        <f t="shared" ca="1" si="202"/>
        <v>4.0019980256591543E-2</v>
      </c>
      <c r="FK97">
        <f t="shared" ca="1" si="202"/>
        <v>4.0379009235100544E-2</v>
      </c>
      <c r="FL97">
        <f t="shared" ca="1" si="202"/>
        <v>4.0723134608509785E-2</v>
      </c>
      <c r="FM97">
        <f t="shared" ca="1" si="202"/>
        <v>4.1052437087252737E-2</v>
      </c>
      <c r="FN97">
        <f t="shared" ca="1" si="202"/>
        <v>4.1367043370905805E-2</v>
      </c>
      <c r="FO97">
        <f t="shared" ca="1" si="202"/>
        <v>4.1667121890077839E-2</v>
      </c>
      <c r="FP97">
        <f t="shared" ca="1" si="202"/>
        <v>4.1952878454042074E-2</v>
      </c>
      <c r="FQ97">
        <f t="shared" ca="1" si="202"/>
        <v>4.2224551864551686E-2</v>
      </c>
      <c r="FR97">
        <f t="shared" ca="1" si="202"/>
        <v>4.2482409550377284E-2</v>
      </c>
      <c r="FS97">
        <f t="shared" ca="1" si="202"/>
        <v>4.2726743270719639E-2</v>
      </c>
      <c r="FT97">
        <f t="shared" ca="1" si="202"/>
        <v>4.2957864929016445E-2</v>
      </c>
      <c r="FU97">
        <f t="shared" ca="1" si="202"/>
        <v>4.3176102531984173E-2</v>
      </c>
      <c r="FV97">
        <f t="shared" ca="1" si="202"/>
        <v>4.3381796322193231E-2</v>
      </c>
      <c r="FW97">
        <f t="shared" ca="1" si="202"/>
        <v>4.3575295106213476E-2</v>
      </c>
      <c r="FX97">
        <f t="shared" ca="1" si="202"/>
        <v>4.3756952794503395E-2</v>
      </c>
      <c r="FY97">
        <f t="shared" ca="1" si="202"/>
        <v>4.3927125163837059E-2</v>
      </c>
      <c r="FZ97">
        <f t="shared" ca="1" si="202"/>
        <v>4.4086166848227644E-2</v>
      </c>
      <c r="GA97">
        <f t="shared" ca="1" si="202"/>
        <v>4.4234428560050387E-2</v>
      </c>
      <c r="GB97">
        <f t="shared" ca="1" si="202"/>
        <v>4.4372254539405936E-2</v>
      </c>
      <c r="GC97">
        <f t="shared" ca="1" si="202"/>
        <v>4.4499980226694637E-2</v>
      </c>
      <c r="GD97">
        <f t="shared" ca="1" si="215"/>
        <v>4.4617930150877609E-2</v>
      </c>
      <c r="GE97">
        <f t="shared" ca="1" si="215"/>
        <v>4.4726416023953719E-2</v>
      </c>
      <c r="GF97">
        <f t="shared" ca="1" si="215"/>
        <v>4.4825735030749589E-2</v>
      </c>
      <c r="GG97">
        <f t="shared" ca="1" si="215"/>
        <v>4.4916168302162635E-2</v>
      </c>
      <c r="GH97">
        <f t="shared" ca="1" si="215"/>
        <v>4.4997979559472406E-2</v>
      </c>
      <c r="GI97">
        <f t="shared" ca="1" si="215"/>
        <v>4.5071413917201097E-2</v>
      </c>
      <c r="GJ97">
        <f t="shared" ca="1" si="215"/>
        <v>4.5136696832215391E-2</v>
      </c>
      <c r="GK97">
        <f t="shared" ca="1" si="215"/>
        <v>4.519403318727841E-2</v>
      </c>
      <c r="GL97">
        <f t="shared" ca="1" si="215"/>
        <v>4.5243606498041419E-2</v>
      </c>
      <c r="GM97">
        <f t="shared" ca="1" si="215"/>
        <v>4.5285578233472602E-2</v>
      </c>
      <c r="GN97">
        <f t="shared" ca="1" si="215"/>
        <v>4.5320087240918461E-2</v>
      </c>
      <c r="GO97">
        <f t="shared" ca="1" si="215"/>
        <v>4.5347249268348877E-2</v>
      </c>
      <c r="GP97">
        <f t="shared" ca="1" si="215"/>
        <v>4.5367156577817147E-2</v>
      </c>
      <c r="GQ97">
        <f t="shared" ca="1" si="215"/>
        <v>4.5379877645740425E-2</v>
      </c>
      <c r="GR97" s="1">
        <f t="shared" ca="1" si="215"/>
        <v>4.5385456947244537E-2</v>
      </c>
      <c r="GS97">
        <f t="shared" ca="1" si="215"/>
        <v>4.5383914823489281E-2</v>
      </c>
      <c r="GT97">
        <f t="shared" ca="1" si="215"/>
        <v>4.5375247432566407E-2</v>
      </c>
      <c r="GU97">
        <f t="shared" ca="1" si="215"/>
        <v>4.5359426786210376E-2</v>
      </c>
      <c r="GV97">
        <f t="shared" ca="1" si="215"/>
        <v>4.5336400876148084E-2</v>
      </c>
      <c r="GW97">
        <f t="shared" ca="1" si="215"/>
        <v>4.5306093895401842E-2</v>
      </c>
      <c r="GX97">
        <f t="shared" ca="1" si="215"/>
        <v>4.5268406561210103E-2</v>
      </c>
      <c r="GY97">
        <f t="shared" ca="1" si="215"/>
        <v>4.5223216547397214E-2</v>
      </c>
      <c r="GZ97">
        <f t="shared" ca="1" si="215"/>
        <v>4.517037903495829E-2</v>
      </c>
      <c r="HA97">
        <f t="shared" ca="1" si="215"/>
        <v>4.5109727390271553E-2</v>
      </c>
      <c r="HB97">
        <f t="shared" ca="1" si="215"/>
        <v>4.5041073980648078E-2</v>
      </c>
      <c r="HC97">
        <f t="shared" ca="1" si="215"/>
        <v>4.4964211136814723E-2</v>
      </c>
      <c r="HD97">
        <f t="shared" ca="1" si="215"/>
        <v>4.4878912271335059E-2</v>
      </c>
      <c r="HE97">
        <f t="shared" ca="1" si="215"/>
        <v>4.4784933160845246E-2</v>
      </c>
      <c r="HF97">
        <f t="shared" ca="1" si="215"/>
        <v>4.4682013398261666E-2</v>
      </c>
      <c r="HG97">
        <f t="shared" ca="1" si="215"/>
        <v>4.4569878018767724E-2</v>
      </c>
      <c r="HH97">
        <f t="shared" ca="1" si="215"/>
        <v>4.4448239300395764E-2</v>
      </c>
      <c r="HI97">
        <f t="shared" ca="1" si="215"/>
        <v>4.431679873642197E-2</v>
      </c>
      <c r="HJ97">
        <f t="shared" ca="1" si="215"/>
        <v>4.4175249172685491E-2</v>
      </c>
      <c r="HK97">
        <f t="shared" ca="1" si="215"/>
        <v>4.4023277098504933E-2</v>
      </c>
      <c r="HL97">
        <f t="shared" ca="1" si="215"/>
        <v>4.386056507535134E-2</v>
      </c>
      <c r="HM97">
        <f t="shared" ca="1" si="215"/>
        <v>4.3686794283166776E-2</v>
      </c>
      <c r="HN97">
        <f t="shared" ca="1" si="215"/>
        <v>4.3501647160564753E-2</v>
      </c>
      <c r="HO97">
        <f t="shared" ca="1" si="215"/>
        <v>4.3304810112536729E-2</v>
      </c>
      <c r="HP97">
        <f t="shared" ca="1" si="215"/>
        <v>4.3095976258200573E-2</v>
      </c>
      <c r="HQ97">
        <f t="shared" ca="1" si="215"/>
        <v>4.2874848192085119E-2</v>
      </c>
      <c r="HR97">
        <f t="shared" ca="1" si="215"/>
        <v>4.2641140735929089E-2</v>
      </c>
      <c r="HS97">
        <f t="shared" ca="1" si="215"/>
        <v>4.2394583664272914E-2</v>
      </c>
      <c r="HT97">
        <f t="shared" ca="1" si="215"/>
        <v>4.2134924396165341E-2</v>
      </c>
      <c r="HU97">
        <f t="shared" ca="1" si="215"/>
        <v>4.186193065652348E-2</v>
      </c>
      <c r="HV97">
        <f t="shared" ca="1" si="215"/>
        <v>4.1575393122962184E-2</v>
      </c>
      <c r="HW97">
        <f t="shared" ca="1" si="215"/>
        <v>4.1275128085637103E-2</v>
      </c>
      <c r="HX97">
        <f t="shared" ca="1" si="215"/>
        <v>4.0960980156852997E-2</v>
      </c>
      <c r="HY97">
        <f t="shared" ca="1" si="215"/>
        <v>4.0632825071767145E-2</v>
      </c>
      <c r="HZ97">
        <f t="shared" ca="1" si="215"/>
        <v>4.029057261954358E-2</v>
      </c>
      <c r="IA97">
        <f t="shared" ca="1" si="215"/>
        <v>3.993416973445392E-2</v>
      </c>
      <c r="IB97">
        <f t="shared" ca="1" si="215"/>
        <v>3.9563603758338173E-2</v>
      </c>
      <c r="IC97">
        <f t="shared" ca="1" si="215"/>
        <v>3.9178905860488299E-2</v>
      </c>
      <c r="ID97">
        <f t="shared" ca="1" si="215"/>
        <v>3.8780154570679667E-2</v>
      </c>
      <c r="IE97">
        <f t="shared" ca="1" si="212"/>
        <v>3.8367479349098177E-2</v>
      </c>
      <c r="IF97">
        <f t="shared" ca="1" si="212"/>
        <v>3.7941064087158097E-2</v>
      </c>
      <c r="IG97">
        <f t="shared" ca="1" si="212"/>
        <v>3.7501150409391497E-2</v>
      </c>
      <c r="IH97">
        <f t="shared" ca="1" si="203"/>
        <v>3.7048040631634596E-2</v>
      </c>
      <c r="II97">
        <f t="shared" ca="1" si="203"/>
        <v>3.6582100226336151E-2</v>
      </c>
      <c r="IJ97">
        <f t="shared" ca="1" si="203"/>
        <v>3.6103759652276982E-2</v>
      </c>
      <c r="IK97">
        <f t="shared" ca="1" si="203"/>
        <v>3.5613515422360367E-2</v>
      </c>
      <c r="IL97">
        <f t="shared" ca="1" si="203"/>
        <v>3.5111930307499914E-2</v>
      </c>
      <c r="IM97">
        <f t="shared" ca="1" si="203"/>
        <v>3.4599632604548319E-2</v>
      </c>
      <c r="IN97">
        <f t="shared" ca="1" si="203"/>
        <v>3.407731442909212E-2</v>
      </c>
      <c r="IO97">
        <f t="shared" ca="1" si="203"/>
        <v>3.3545729027389073E-2</v>
      </c>
      <c r="IP97">
        <f t="shared" ca="1" si="203"/>
        <v>3.3005687133746658E-2</v>
      </c>
      <c r="IQ97">
        <f t="shared" ca="1" si="203"/>
        <v>3.2458052428720185E-2</v>
      </c>
      <c r="IR97">
        <f t="shared" ca="1" si="203"/>
        <v>3.1903736178628656E-2</v>
      </c>
      <c r="IS97">
        <f t="shared" ca="1" si="203"/>
        <v>3.1343691157458865E-2</v>
      </c>
      <c r="IT97">
        <f t="shared" ca="1" si="203"/>
        <v>3.0778904968015459E-2</v>
      </c>
      <c r="IU97">
        <f t="shared" ca="1" si="203"/>
        <v>3.0210392890196787E-2</v>
      </c>
      <c r="IV97">
        <f t="shared" ca="1" si="203"/>
        <v>2.9639190390733535E-2</v>
      </c>
      <c r="IW97">
        <f t="shared" ca="1" si="203"/>
        <v>2.9066345430938209E-2</v>
      </c>
      <c r="IX97">
        <f t="shared" ca="1" si="203"/>
        <v>2.849291070737384E-2</v>
      </c>
      <c r="IY97">
        <f t="shared" ca="1" si="203"/>
        <v>2.7919935955303943E-2</v>
      </c>
      <c r="IZ97">
        <f t="shared" ca="1" si="203"/>
        <v>2.7348460436806738E-2</v>
      </c>
      <c r="JA97">
        <f t="shared" ca="1" si="203"/>
        <v>2.677950572501972E-2</v>
      </c>
      <c r="JB97">
        <f t="shared" ca="1" si="203"/>
        <v>2.6214068883629638E-2</v>
      </c>
      <c r="JC97">
        <f t="shared" ca="1" si="203"/>
        <v>2.5653116126943029E-2</v>
      </c>
      <c r="JD97">
        <f t="shared" ca="1" si="203"/>
        <v>2.5097577031159227E-2</v>
      </c>
      <c r="JE97">
        <f t="shared" ca="1" si="203"/>
        <v>2.4548339352297898E-2</v>
      </c>
      <c r="JF97">
        <f t="shared" ca="1" si="191"/>
        <v>2.4006244491050294E-2</v>
      </c>
      <c r="JG97">
        <f t="shared" ca="1" si="191"/>
        <v>2.347208363003063E-2</v>
      </c>
      <c r="JH97">
        <f t="shared" ca="1" si="191"/>
        <v>2.2946594554852245E-2</v>
      </c>
      <c r="JI97">
        <f t="shared" ca="1" si="191"/>
        <v>2.2430459157435401E-2</v>
      </c>
      <c r="JJ97">
        <f t="shared" ca="1" si="191"/>
        <v>2.1924301608199543E-2</v>
      </c>
      <c r="JK97">
        <f t="shared" ca="1" si="191"/>
        <v>2.1428687173469341E-2</v>
      </c>
      <c r="JL97">
        <f t="shared" ca="1" si="191"/>
        <v>2.0944121645633612E-2</v>
      </c>
      <c r="JM97">
        <f t="shared" ca="1" si="191"/>
        <v>2.04710513463842E-2</v>
      </c>
      <c r="JN97">
        <f t="shared" ca="1" si="191"/>
        <v>2.0009863657720426E-2</v>
      </c>
      <c r="JO97">
        <f t="shared" ca="1" si="191"/>
        <v>1.9560888031279589E-2</v>
      </c>
      <c r="JP97">
        <f t="shared" ca="1" si="191"/>
        <v>1.9124397423855237E-2</v>
      </c>
      <c r="JQ97">
        <f t="shared" ca="1" si="191"/>
        <v>1.8700610105573192E-2</v>
      </c>
      <c r="JR97">
        <f t="shared" ca="1" si="191"/>
        <v>1.828969178697161E-2</v>
      </c>
      <c r="JS97">
        <f t="shared" ca="1" si="191"/>
        <v>1.7891758012024247E-2</v>
      </c>
      <c r="JT97">
        <f t="shared" ca="1" si="191"/>
        <v>1.7506876765799397E-2</v>
      </c>
      <c r="JU97">
        <f t="shared" ca="1" si="191"/>
        <v>1.7135071247804862E-2</v>
      </c>
      <c r="JV97">
        <f t="shared" ca="1" si="206"/>
        <v>1.6776322764982272E-2</v>
      </c>
      <c r="JW97">
        <f t="shared" ca="1" si="206"/>
        <v>1.6430573701641655E-2</v>
      </c>
      <c r="JX97">
        <f t="shared" ca="1" si="206"/>
        <v>1.6097730527241606E-2</v>
      </c>
      <c r="JY97">
        <f t="shared" ca="1" si="206"/>
        <v>1.5777666806707544E-2</v>
      </c>
      <c r="JZ97">
        <f t="shared" ca="1" si="206"/>
        <v>1.5470226181841337E-2</v>
      </c>
      <c r="KA97">
        <f t="shared" ca="1" si="206"/>
        <v>1.5175225296225753E-2</v>
      </c>
      <c r="KB97">
        <f t="shared" ca="1" si="206"/>
        <v>1.4892456639797415E-2</v>
      </c>
      <c r="KC97">
        <f t="shared" ca="1" si="206"/>
        <v>1.4621691292896243E-2</v>
      </c>
      <c r="KD97">
        <f t="shared" ca="1" si="206"/>
        <v>1.4362681553054927E-2</v>
      </c>
      <c r="KE97">
        <f t="shared" ca="1" si="206"/>
        <v>1.4115163431036993E-2</v>
      </c>
      <c r="KF97">
        <f t="shared" ca="1" si="206"/>
        <v>1.3878859005644827E-2</v>
      </c>
      <c r="KG97">
        <f t="shared" ca="1" si="206"/>
        <v>1.3653478629586633E-2</v>
      </c>
      <c r="KH97">
        <f t="shared" ca="1" si="206"/>
        <v>1.3438722981207449E-2</v>
      </c>
      <c r="KI97">
        <f t="shared" ca="1" si="206"/>
        <v>1.3234284959154456E-2</v>
      </c>
      <c r="KJ97">
        <f t="shared" ca="1" si="206"/>
        <v>1.3039851419065026E-2</v>
      </c>
      <c r="KK97">
        <f t="shared" ca="1" si="206"/>
        <v>1.285510475314585E-2</v>
      </c>
      <c r="KL97">
        <f t="shared" ca="1" si="206"/>
        <v>1.2679724315064065E-2</v>
      </c>
      <c r="KM97">
        <f t="shared" ca="1" si="206"/>
        <v>1.25133876939089E-2</v>
      </c>
      <c r="KN97">
        <f t="shared" ca="1" si="206"/>
        <v>1.2355771842119924E-2</v>
      </c>
      <c r="KO97">
        <f t="shared" ca="1" si="206"/>
        <v>1.2206554063229286E-2</v>
      </c>
      <c r="KP97">
        <f t="shared" ca="1" si="206"/>
        <v>1.2065412866046055E-2</v>
      </c>
      <c r="KQ97">
        <f t="shared" ca="1" si="206"/>
        <v>1.1932028692535431E-2</v>
      </c>
      <c r="KR97">
        <f t="shared" ca="1" si="206"/>
        <v>1.1806084527128644E-2</v>
      </c>
      <c r="KS97">
        <f t="shared" ca="1" si="206"/>
        <v>1.1687266395554757E-2</v>
      </c>
      <c r="KT97">
        <f t="shared" ca="1" si="206"/>
        <v>1.1575263761526424E-2</v>
      </c>
      <c r="KU97">
        <f t="shared" ca="1" si="206"/>
        <v>1.1469769829750447E-2</v>
      </c>
      <c r="KV97">
        <f t="shared" ca="1" si="206"/>
        <v>1.1370481763781895E-2</v>
      </c>
      <c r="KW97">
        <f t="shared" ca="1" si="206"/>
        <v>1.1277100827208838E-2</v>
      </c>
      <c r="KX97">
        <f t="shared" ca="1" si="186"/>
        <v>1.1189332456552598E-2</v>
      </c>
      <c r="KY97">
        <f t="shared" ca="1" si="186"/>
        <v>1.1106886274105464E-2</v>
      </c>
      <c r="KZ97">
        <f t="shared" ca="1" si="186"/>
        <v>1.1029476048711795E-2</v>
      </c>
      <c r="LA97">
        <f t="shared" ca="1" si="186"/>
        <v>1.0956819612237297E-2</v>
      </c>
      <c r="LB97">
        <f t="shared" ca="1" si="186"/>
        <v>1.0888638739171386E-2</v>
      </c>
      <c r="LC97">
        <f t="shared" ca="1" si="186"/>
        <v>1.0824658996475764E-2</v>
      </c>
      <c r="LD97">
        <f t="shared" ca="1" si="186"/>
        <v>1.0764609570433502E-2</v>
      </c>
      <c r="LE97">
        <f t="shared" ca="1" si="186"/>
        <v>1.0708223076872947E-2</v>
      </c>
      <c r="LF97">
        <f t="shared" ca="1" si="186"/>
        <v>1.0655235360743717E-2</v>
      </c>
      <c r="LG97">
        <f t="shared" ca="1" si="186"/>
        <v>1.0605385290612359E-2</v>
      </c>
      <c r="LH97">
        <f t="shared" ca="1" si="186"/>
        <v>1.0558414553226748E-2</v>
      </c>
      <c r="LI97">
        <f t="shared" ca="1" si="186"/>
        <v>1.0514067452874414E-2</v>
      </c>
      <c r="LJ97">
        <f t="shared" ca="1" si="204"/>
        <v>1.0472090719833727E-2</v>
      </c>
      <c r="LK97">
        <f t="shared" ca="1" si="204"/>
        <v>1.0432233331791408E-2</v>
      </c>
      <c r="LL97">
        <f t="shared" ca="1" si="204"/>
        <v>1.0394246351677246E-2</v>
      </c>
      <c r="LM97">
        <f t="shared" ca="1" si="204"/>
        <v>1.0357882784950102E-2</v>
      </c>
      <c r="LN97">
        <f t="shared" ca="1" si="204"/>
        <v>1.0322897458959784E-2</v>
      </c>
      <c r="LO97">
        <f t="shared" ca="1" si="204"/>
        <v>1.0289046926609572E-2</v>
      </c>
      <c r="LP97">
        <f t="shared" ca="1" si="204"/>
        <v>1.0256089396155355E-2</v>
      </c>
      <c r="LQ97">
        <f t="shared" ca="1" si="204"/>
        <v>1.0223784688601332E-2</v>
      </c>
      <c r="LR97">
        <f t="shared" ca="1" si="204"/>
        <v>1.019189422379015E-2</v>
      </c>
      <c r="LS97">
        <f t="shared" ca="1" si="204"/>
        <v>1.0160181035938444E-2</v>
      </c>
      <c r="LT97">
        <f t="shared" ca="1" si="204"/>
        <v>1.0128409819038101E-2</v>
      </c>
      <c r="LU97">
        <f t="shared" ca="1" si="204"/>
        <v>1.0096347002229906E-2</v>
      </c>
      <c r="LV97">
        <f t="shared" ca="1" si="204"/>
        <v>1.0063760854960456E-2</v>
      </c>
      <c r="LW97">
        <f t="shared" ca="1" si="204"/>
        <v>1.003042162145576E-2</v>
      </c>
      <c r="LX97">
        <f t="shared" ca="1" si="204"/>
        <v>9.9961016837863612E-3</v>
      </c>
      <c r="LY97">
        <f t="shared" ca="1" si="204"/>
        <v>9.9605757525595279E-3</v>
      </c>
      <c r="LZ97">
        <f t="shared" ca="1" si="204"/>
        <v>9.9236210840540177E-3</v>
      </c>
      <c r="MA97">
        <f t="shared" ca="1" si="204"/>
        <v>9.8850177224126517E-3</v>
      </c>
      <c r="MB97">
        <f t="shared" ca="1" si="204"/>
        <v>9.8445487653270169E-3</v>
      </c>
      <c r="MC97">
        <f t="shared" ca="1" si="204"/>
        <v>9.8020006514873727E-3</v>
      </c>
      <c r="MD97">
        <f t="shared" ca="1" si="204"/>
        <v>9.7571634679286777E-3</v>
      </c>
      <c r="ME97">
        <f t="shared" ca="1" si="204"/>
        <v>9.7098312752807343E-3</v>
      </c>
      <c r="MF97">
        <f t="shared" ca="1" si="204"/>
        <v>9.6598024488259975E-3</v>
      </c>
      <c r="MG97">
        <f t="shared" ca="1" si="204"/>
        <v>9.6068800331825278E-3</v>
      </c>
      <c r="MH97">
        <f t="shared" ca="1" si="216"/>
        <v>9.5508721083611536E-3</v>
      </c>
      <c r="MI97">
        <f t="shared" ca="1" si="216"/>
        <v>9.4915921648947073E-3</v>
      </c>
      <c r="MJ97">
        <f t="shared" ca="1" si="216"/>
        <v>9.4288594857025419E-3</v>
      </c>
      <c r="MK97">
        <f t="shared" ca="1" si="216"/>
        <v>9.3624995323347178E-3</v>
      </c>
      <c r="ML97">
        <f t="shared" ca="1" si="216"/>
        <v>9.2923443332366615E-3</v>
      </c>
      <c r="MM97">
        <f t="shared" ca="1" si="216"/>
        <v>9.2182328716858206E-3</v>
      </c>
      <c r="MN97">
        <f t="shared" ca="1" si="216"/>
        <v>9.1400114710762266E-3</v>
      </c>
      <c r="MO97">
        <f t="shared" ca="1" si="216"/>
        <v>9.0575341752639951E-3</v>
      </c>
      <c r="MP97">
        <f t="shared" ca="1" si="216"/>
        <v>8.9706631217359185E-3</v>
      </c>
      <c r="MQ97">
        <f t="shared" ca="1" si="216"/>
        <v>8.8792689054234247E-3</v>
      </c>
      <c r="MR97">
        <f t="shared" ca="1" si="216"/>
        <v>8.7832309310545888E-3</v>
      </c>
      <c r="MS97">
        <f t="shared" ca="1" si="216"/>
        <v>8.6824377520165977E-3</v>
      </c>
      <c r="MT97">
        <f t="shared" ca="1" si="216"/>
        <v>8.5767873937892484E-3</v>
      </c>
      <c r="MU97">
        <f t="shared" ca="1" si="216"/>
        <v>8.466187660105897E-3</v>
      </c>
      <c r="MV97">
        <f t="shared" ca="1" si="216"/>
        <v>8.3505564201007704E-3</v>
      </c>
      <c r="MW97">
        <f t="shared" ca="1" si="216"/>
        <v>8.2298218748100664E-3</v>
      </c>
      <c r="MX97">
        <f t="shared" ca="1" si="216"/>
        <v>8.1039228015077677E-3</v>
      </c>
      <c r="MY97">
        <f t="shared" ca="1" si="216"/>
        <v>7.9728087744749335E-3</v>
      </c>
      <c r="MZ97">
        <f t="shared" ca="1" si="216"/>
        <v>7.8364403609225974E-3</v>
      </c>
      <c r="NA97">
        <f t="shared" ca="1" si="216"/>
        <v>7.6947892909124231E-3</v>
      </c>
      <c r="NB97">
        <f t="shared" ca="1" si="216"/>
        <v>7.5478386002454777E-3</v>
      </c>
      <c r="NC97">
        <f t="shared" ca="1" si="216"/>
        <v>7.3955827454169534E-3</v>
      </c>
      <c r="ND97">
        <f t="shared" ca="1" si="216"/>
        <v>7.2380276898628493E-3</v>
      </c>
      <c r="NE97">
        <f t="shared" ca="1" si="216"/>
        <v>7.0751909608529747E-3</v>
      </c>
      <c r="NF97">
        <f t="shared" ca="1" si="216"/>
        <v>6.9071016765124595E-3</v>
      </c>
      <c r="NG97">
        <f t="shared" ca="1" si="216"/>
        <v>6.7338005425807562E-3</v>
      </c>
      <c r="NH97">
        <f t="shared" ca="1" si="216"/>
        <v>6.5553398186424597E-3</v>
      </c>
      <c r="NI97">
        <f t="shared" ca="1" si="216"/>
        <v>6.3717832536876306E-3</v>
      </c>
      <c r="NJ97">
        <f t="shared" ca="1" si="216"/>
        <v>6.1832059909802282E-3</v>
      </c>
      <c r="NK97">
        <f t="shared" ca="1" si="216"/>
        <v>5.9896944423315484E-3</v>
      </c>
      <c r="NL97">
        <f t="shared" ca="1" si="216"/>
        <v>5.7913461319905836E-3</v>
      </c>
      <c r="NM97">
        <f t="shared" ca="1" si="216"/>
        <v>5.5882695104749747E-3</v>
      </c>
      <c r="NN97">
        <f t="shared" ca="1" si="216"/>
        <v>5.3805837387742132E-3</v>
      </c>
      <c r="NO97">
        <f t="shared" ca="1" si="216"/>
        <v>5.1684184434608654E-3</v>
      </c>
      <c r="NP97">
        <f t="shared" ca="1" si="216"/>
        <v>4.9519134433455726E-3</v>
      </c>
      <c r="NQ97">
        <f t="shared" ca="1" si="216"/>
        <v>4.7312184484072858E-3</v>
      </c>
      <c r="NR97">
        <f t="shared" ca="1" si="216"/>
        <v>4.5064927318214515E-3</v>
      </c>
      <c r="NS97">
        <f t="shared" ca="1" si="216"/>
        <v>4.2779047759955889E-3</v>
      </c>
      <c r="NT97">
        <f t="shared" ca="1" si="216"/>
        <v>4.0456318936037891E-3</v>
      </c>
      <c r="NU97">
        <f t="shared" ca="1" si="216"/>
        <v>3.8098598246890103E-3</v>
      </c>
      <c r="NV97">
        <f t="shared" ca="1" si="216"/>
        <v>3.5707823109746573E-3</v>
      </c>
      <c r="NW97">
        <f t="shared" ca="1" si="216"/>
        <v>3.3286006485947839E-3</v>
      </c>
      <c r="NX97">
        <f t="shared" ca="1" si="216"/>
        <v>3.0835232205151985E-3</v>
      </c>
      <c r="NY97">
        <f t="shared" ca="1" si="216"/>
        <v>2.8357650099759945E-3</v>
      </c>
      <c r="NZ97">
        <f t="shared" ca="1" si="216"/>
        <v>2.585547096339391E-3</v>
      </c>
      <c r="OA97">
        <f t="shared" ca="1" si="216"/>
        <v>2.3330961347753573E-3</v>
      </c>
      <c r="OB97">
        <f t="shared" ca="1" si="216"/>
        <v>2.0786438212613114E-3</v>
      </c>
      <c r="OC97">
        <f t="shared" ca="1" si="216"/>
        <v>1.8224263444112693E-3</v>
      </c>
      <c r="OD97">
        <f t="shared" ca="1" si="216"/>
        <v>1.5646838256841698E-3</v>
      </c>
      <c r="OE97">
        <f t="shared" ca="1" si="216"/>
        <v>1.3056597495507817E-3</v>
      </c>
      <c r="OF97">
        <f t="shared" ca="1" si="216"/>
        <v>1.045600385223615E-3</v>
      </c>
      <c r="OG97">
        <f t="shared" ca="1" si="216"/>
        <v>7.8475420157466357E-4</v>
      </c>
      <c r="OH97">
        <f t="shared" ca="1" si="216"/>
        <v>5.2337127688160099E-4</v>
      </c>
      <c r="OI97">
        <f t="shared" ca="1" si="216"/>
        <v>2.6170270505427245E-4</v>
      </c>
      <c r="OJ97">
        <v>0</v>
      </c>
    </row>
    <row r="98" spans="1:400" x14ac:dyDescent="0.35">
      <c r="A98">
        <v>0</v>
      </c>
      <c r="B98">
        <f t="shared" ca="1" si="198"/>
        <v>1.7257727545030082E-4</v>
      </c>
      <c r="C98">
        <f t="shared" ca="1" si="198"/>
        <v>3.4480530760300562E-4</v>
      </c>
      <c r="D98">
        <f t="shared" ca="1" si="198"/>
        <v>5.1649157033701644E-4</v>
      </c>
      <c r="E98">
        <f t="shared" ca="1" si="198"/>
        <v>6.8744518129021251E-4</v>
      </c>
      <c r="F98">
        <f t="shared" ca="1" si="198"/>
        <v>8.5747739615292865E-4</v>
      </c>
      <c r="G98">
        <f t="shared" ca="1" si="198"/>
        <v>1.026402096129459E-3</v>
      </c>
      <c r="H98">
        <f t="shared" ca="1" si="198"/>
        <v>1.1940362671989915E-3</v>
      </c>
      <c r="I98">
        <f t="shared" ca="1" si="198"/>
        <v>1.3602004698260912E-3</v>
      </c>
      <c r="J98">
        <f t="shared" ca="1" si="198"/>
        <v>1.5247192977925997E-3</v>
      </c>
      <c r="K98">
        <f t="shared" ca="1" si="198"/>
        <v>1.6874218248477499E-3</v>
      </c>
      <c r="L98">
        <f t="shared" ca="1" si="198"/>
        <v>1.8481420379014898E-3</v>
      </c>
      <c r="M98">
        <f t="shared" ca="1" si="198"/>
        <v>2.0067192555176024E-3</v>
      </c>
      <c r="N98">
        <f t="shared" ca="1" si="198"/>
        <v>2.1629985304983334E-3</v>
      </c>
      <c r="O98">
        <f t="shared" ca="1" si="198"/>
        <v>2.316831035390988E-3</v>
      </c>
      <c r="P98">
        <f t="shared" ca="1" si="198"/>
        <v>2.4680744297894981E-3</v>
      </c>
      <c r="Q98">
        <f t="shared" ca="1" si="198"/>
        <v>2.6165932083503517E-3</v>
      </c>
      <c r="R98">
        <f t="shared" ca="1" si="198"/>
        <v>2.7622590284926817E-3</v>
      </c>
      <c r="S98">
        <f t="shared" ca="1" si="198"/>
        <v>2.9049510168067702E-3</v>
      </c>
      <c r="T98">
        <f t="shared" ca="1" si="198"/>
        <v>3.0445560532538739E-3</v>
      </c>
      <c r="U98">
        <f t="shared" ca="1" si="198"/>
        <v>3.1809690323031299E-3</v>
      </c>
      <c r="V98">
        <f t="shared" ca="1" si="198"/>
        <v>3.3140931002184145E-3</v>
      </c>
      <c r="W98">
        <f t="shared" ca="1" si="198"/>
        <v>3.443839867779467E-3</v>
      </c>
      <c r="X98">
        <f t="shared" ca="1" si="198"/>
        <v>3.5701295977972475E-3</v>
      </c>
      <c r="Y98">
        <f t="shared" ca="1" si="200"/>
        <v>3.6928913668634348E-3</v>
      </c>
      <c r="Z98">
        <f t="shared" ca="1" si="209"/>
        <v>3.8120632008580837E-3</v>
      </c>
      <c r="AA98">
        <f t="shared" ca="1" si="209"/>
        <v>3.927592183827603E-3</v>
      </c>
      <c r="AB98">
        <f t="shared" ca="1" si="209"/>
        <v>4.0394345399373238E-3</v>
      </c>
      <c r="AC98">
        <f t="shared" ca="1" si="209"/>
        <v>4.1475556882987936E-3</v>
      </c>
      <c r="AD98">
        <f t="shared" ca="1" si="209"/>
        <v>4.2519302705712973E-3</v>
      </c>
      <c r="AE98">
        <f t="shared" ca="1" si="209"/>
        <v>4.352542151339807E-3</v>
      </c>
      <c r="AF98">
        <f t="shared" ca="1" si="209"/>
        <v>4.4493843913772351E-3</v>
      </c>
      <c r="AG98">
        <f t="shared" ca="1" si="209"/>
        <v>4.542459194007151E-3</v>
      </c>
      <c r="AH98">
        <f t="shared" ca="1" si="209"/>
        <v>4.6317778248937628E-3</v>
      </c>
      <c r="AI98">
        <f t="shared" ca="1" si="209"/>
        <v>4.7173605056983698E-3</v>
      </c>
      <c r="AJ98">
        <f t="shared" ca="1" si="209"/>
        <v>4.7992362821553478E-3</v>
      </c>
      <c r="AK98">
        <f t="shared" ca="1" si="209"/>
        <v>4.8774428672354337E-3</v>
      </c>
      <c r="AL98">
        <f t="shared" ca="1" si="209"/>
        <v>4.9520264601791639E-3</v>
      </c>
      <c r="AM98">
        <f t="shared" ca="1" si="209"/>
        <v>5.0230415422981367E-3</v>
      </c>
      <c r="AN98">
        <f t="shared" ca="1" si="209"/>
        <v>5.0905506505557691E-3</v>
      </c>
      <c r="AO98">
        <f t="shared" ca="1" si="209"/>
        <v>5.1546241300517498E-3</v>
      </c>
      <c r="AP98">
        <f t="shared" ca="1" si="209"/>
        <v>5.2153398666446929E-3</v>
      </c>
      <c r="AQ98">
        <f t="shared" ca="1" si="209"/>
        <v>5.272783001055048E-3</v>
      </c>
      <c r="AR98">
        <f t="shared" ca="1" si="209"/>
        <v>5.3270456258941879E-3</v>
      </c>
      <c r="AS98">
        <f t="shared" ca="1" si="209"/>
        <v>5.3782264671652126E-3</v>
      </c>
      <c r="AT98">
        <f t="shared" ca="1" si="209"/>
        <v>5.4264305518755586E-3</v>
      </c>
      <c r="AU98">
        <f t="shared" ca="1" si="209"/>
        <v>5.4717688634901727E-3</v>
      </c>
      <c r="AV98">
        <f t="shared" ca="1" si="209"/>
        <v>5.5143579870361361E-3</v>
      </c>
      <c r="AW98">
        <f t="shared" ca="1" si="209"/>
        <v>5.5543197457443667E-3</v>
      </c>
      <c r="AX98">
        <f t="shared" ca="1" si="209"/>
        <v>5.5917808311806661E-3</v>
      </c>
      <c r="AY98">
        <f t="shared" ca="1" si="209"/>
        <v>5.6268724288761297E-3</v>
      </c>
      <c r="AZ98">
        <f t="shared" ca="1" si="209"/>
        <v>5.6597298415151358E-3</v>
      </c>
      <c r="BA98">
        <f t="shared" ca="1" si="209"/>
        <v>5.6904921117769697E-3</v>
      </c>
      <c r="BB98">
        <f t="shared" ca="1" si="209"/>
        <v>5.7193016469540663E-3</v>
      </c>
      <c r="BC98">
        <f t="shared" ca="1" si="205"/>
        <v>5.7463038474850755E-3</v>
      </c>
      <c r="BD98">
        <f t="shared" ca="1" si="205"/>
        <v>5.771646741544038E-3</v>
      </c>
      <c r="BE98">
        <f t="shared" ca="1" si="205"/>
        <v>5.7954806278171442E-3</v>
      </c>
      <c r="BF98">
        <f t="shared" ca="1" si="205"/>
        <v>5.8179577285755232E-3</v>
      </c>
      <c r="BG98">
        <f t="shared" ca="1" si="205"/>
        <v>5.8392318551156635E-3</v>
      </c>
      <c r="BH98">
        <f t="shared" ca="1" si="205"/>
        <v>5.859458087588058E-3</v>
      </c>
      <c r="BI98">
        <f t="shared" ca="1" si="205"/>
        <v>5.8787924711692224E-3</v>
      </c>
      <c r="BJ98">
        <f t="shared" ca="1" si="205"/>
        <v>5.897391730451962E-3</v>
      </c>
      <c r="BK98">
        <f t="shared" ca="1" si="205"/>
        <v>5.9154130038336005E-3</v>
      </c>
      <c r="BL98">
        <f t="shared" ca="1" si="205"/>
        <v>5.9330135995716137E-3</v>
      </c>
      <c r="BM98">
        <f t="shared" ca="1" si="205"/>
        <v>5.9503507750507919E-3</v>
      </c>
      <c r="BN98">
        <f t="shared" ca="1" si="205"/>
        <v>5.9675815406656316E-3</v>
      </c>
      <c r="BO98">
        <f t="shared" ca="1" si="205"/>
        <v>5.9848624895663472E-3</v>
      </c>
      <c r="BP98">
        <f t="shared" ca="1" si="205"/>
        <v>6.0023496543468828E-3</v>
      </c>
      <c r="BQ98">
        <f t="shared" ca="1" si="205"/>
        <v>6.0201983915688538E-3</v>
      </c>
      <c r="BR98">
        <f t="shared" ca="1" si="205"/>
        <v>6.0385632948169541E-3</v>
      </c>
      <c r="BS98">
        <f t="shared" ca="1" si="205"/>
        <v>6.057598136769397E-3</v>
      </c>
      <c r="BT98">
        <f t="shared" ca="1" si="205"/>
        <v>6.0774558405421002E-3</v>
      </c>
      <c r="BU98">
        <f t="shared" ca="1" si="205"/>
        <v>6.0982884803280971E-3</v>
      </c>
      <c r="BV98">
        <f t="shared" ca="1" si="205"/>
        <v>6.1202473111050494E-3</v>
      </c>
      <c r="BW98">
        <f t="shared" ca="1" si="205"/>
        <v>6.1434828269242743E-3</v>
      </c>
      <c r="BX98">
        <f t="shared" ca="1" si="205"/>
        <v>6.1681448470256445E-3</v>
      </c>
      <c r="BY98">
        <f t="shared" ca="1" si="205"/>
        <v>6.1943826287448401E-3</v>
      </c>
      <c r="BZ98">
        <f t="shared" ca="1" si="205"/>
        <v>6.2223450058939934E-3</v>
      </c>
      <c r="CA98">
        <f t="shared" ca="1" si="217"/>
        <v>6.2521805510048888E-3</v>
      </c>
      <c r="CB98">
        <f t="shared" ca="1" si="217"/>
        <v>6.2840377595268972E-3</v>
      </c>
      <c r="CC98">
        <f t="shared" ca="1" si="217"/>
        <v>6.3180652537710782E-3</v>
      </c>
      <c r="CD98">
        <f t="shared" ca="1" si="199"/>
        <v>6.3544120040888814E-3</v>
      </c>
      <c r="CE98">
        <f t="shared" ca="1" si="199"/>
        <v>6.3932275644701421E-3</v>
      </c>
      <c r="CF98">
        <f t="shared" ca="1" si="199"/>
        <v>6.4346623194422936E-3</v>
      </c>
      <c r="CG98">
        <f t="shared" ca="1" si="199"/>
        <v>6.4788677388526797E-3</v>
      </c>
      <c r="CH98">
        <f t="shared" ca="1" si="199"/>
        <v>6.5259966368203387E-3</v>
      </c>
      <c r="CI98">
        <f t="shared" ca="1" si="199"/>
        <v>6.5762034308548189E-3</v>
      </c>
      <c r="CJ98">
        <f t="shared" ca="1" si="199"/>
        <v>6.6296443968593523E-3</v>
      </c>
      <c r="CK98">
        <f t="shared" ca="1" si="199"/>
        <v>6.6864779154665963E-3</v>
      </c>
      <c r="CL98">
        <f t="shared" ca="1" si="199"/>
        <v>6.7468647048993507E-3</v>
      </c>
      <c r="CM98">
        <f t="shared" ca="1" si="199"/>
        <v>6.8109680353089473E-3</v>
      </c>
      <c r="CN98">
        <f t="shared" ca="1" si="199"/>
        <v>6.8789539193231265E-3</v>
      </c>
      <c r="CO98">
        <f t="shared" ca="1" si="199"/>
        <v>6.9509912733361663E-3</v>
      </c>
      <c r="CP98">
        <f t="shared" ca="1" si="199"/>
        <v>7.0272520439002102E-3</v>
      </c>
      <c r="CQ98">
        <f t="shared" ca="1" si="199"/>
        <v>7.1079112934316173E-3</v>
      </c>
      <c r="CR98">
        <f t="shared" ca="1" si="199"/>
        <v>7.1931472393336315E-3</v>
      </c>
      <c r="CS98">
        <f t="shared" ca="1" si="199"/>
        <v>7.2831412405610467E-3</v>
      </c>
      <c r="CT98">
        <f t="shared" ca="1" si="199"/>
        <v>7.3780777256182975E-3</v>
      </c>
      <c r="CU98">
        <f t="shared" ca="1" si="199"/>
        <v>7.4781440559946507E-3</v>
      </c>
      <c r="CV98">
        <f t="shared" ca="1" si="199"/>
        <v>7.5835303191043434E-3</v>
      </c>
      <c r="CW98">
        <f t="shared" ca="1" si="199"/>
        <v>7.6944290449213592E-3</v>
      </c>
      <c r="CX98">
        <f t="shared" ca="1" si="199"/>
        <v>7.8110348406847446E-3</v>
      </c>
      <c r="CY98">
        <f t="shared" ca="1" si="199"/>
        <v>7.9335439383073775E-3</v>
      </c>
      <c r="CZ98">
        <f t="shared" ca="1" si="199"/>
        <v>8.0621536494565448E-3</v>
      </c>
      <c r="DA98">
        <f t="shared" ca="1" si="201"/>
        <v>8.1970617236961276E-3</v>
      </c>
      <c r="DB98">
        <f t="shared" ca="1" si="214"/>
        <v>8.3384656055956359E-3</v>
      </c>
      <c r="DC98">
        <f t="shared" ca="1" si="214"/>
        <v>8.4865615873294022E-3</v>
      </c>
      <c r="DD98">
        <f t="shared" ca="1" si="214"/>
        <v>8.6415438540179777E-3</v>
      </c>
      <c r="DE98">
        <f t="shared" ca="1" si="214"/>
        <v>8.8036034199120584E-3</v>
      </c>
      <c r="DF98">
        <f t="shared" ca="1" si="214"/>
        <v>8.9729269544948521E-3</v>
      </c>
      <c r="DG98">
        <f t="shared" ca="1" si="214"/>
        <v>9.1496954986894259E-3</v>
      </c>
      <c r="DH98">
        <f t="shared" ca="1" si="214"/>
        <v>9.3340830726098833E-3</v>
      </c>
      <c r="DI98">
        <f t="shared" ca="1" si="214"/>
        <v>9.5262551776941536E-3</v>
      </c>
      <c r="DJ98">
        <f t="shared" ca="1" si="214"/>
        <v>9.7263671976053345E-3</v>
      </c>
      <c r="DK98">
        <f t="shared" ca="1" si="214"/>
        <v>9.9345627039884449E-3</v>
      </c>
      <c r="DL98">
        <f t="shared" ca="1" si="214"/>
        <v>1.0150971675017767E-2</v>
      </c>
      <c r="DM98">
        <f t="shared" ca="1" si="214"/>
        <v>1.0375708636660243E-2</v>
      </c>
      <c r="DN98">
        <f t="shared" ca="1" si="214"/>
        <v>1.0608870738701492E-2</v>
      </c>
      <c r="DO98">
        <f t="shared" ca="1" si="214"/>
        <v>1.0850535779816185E-2</v>
      </c>
      <c r="DP98">
        <f t="shared" ca="1" si="214"/>
        <v>1.1100760198290337E-2</v>
      </c>
      <c r="DQ98">
        <f t="shared" ca="1" si="214"/>
        <v>1.1359577047389177E-2</v>
      </c>
      <c r="DR98">
        <f t="shared" ca="1" si="214"/>
        <v>1.162699397677194E-2</v>
      </c>
      <c r="DS98">
        <f t="shared" ca="1" si="214"/>
        <v>1.1902991243736959E-2</v>
      </c>
      <c r="DT98">
        <f t="shared" ca="1" si="214"/>
        <v>1.2187519780380619E-2</v>
      </c>
      <c r="DU98">
        <f t="shared" ca="1" si="214"/>
        <v>1.2480499344906998E-2</v>
      </c>
      <c r="DV98">
        <f t="shared" ca="1" si="214"/>
        <v>1.278181678725694E-2</v>
      </c>
      <c r="DW98">
        <f t="shared" ca="1" si="214"/>
        <v>1.3091324460854563E-2</v>
      </c>
      <c r="DX98">
        <f t="shared" ca="1" si="214"/>
        <v>1.3408838813506956E-2</v>
      </c>
      <c r="DY98">
        <f t="shared" ca="1" si="214"/>
        <v>1.3734139191246412E-2</v>
      </c>
      <c r="DZ98">
        <f t="shared" ca="1" si="214"/>
        <v>1.4066966889079408E-2</v>
      </c>
      <c r="EA98">
        <f t="shared" ca="1" si="214"/>
        <v>1.4407024482109695E-2</v>
      </c>
      <c r="EB98">
        <f t="shared" ca="1" si="214"/>
        <v>1.4753975469247683E-2</v>
      </c>
      <c r="EC98">
        <f t="shared" ca="1" si="214"/>
        <v>1.5107444259628294E-2</v>
      </c>
      <c r="ED98">
        <f t="shared" ca="1" si="214"/>
        <v>1.5467016528874795E-2</v>
      </c>
      <c r="EE98">
        <f t="shared" ca="1" si="214"/>
        <v>1.5832239968428245E-2</v>
      </c>
      <c r="EF98">
        <f t="shared" ca="1" si="214"/>
        <v>1.62026254462997E-2</v>
      </c>
      <c r="EG98">
        <f t="shared" ca="1" si="214"/>
        <v>1.6577648591816395E-2</v>
      </c>
      <c r="EH98">
        <f t="shared" ca="1" si="214"/>
        <v>1.695675181028158E-2</v>
      </c>
      <c r="EI98">
        <f t="shared" ca="1" si="214"/>
        <v>1.7339346726048525E-2</v>
      </c>
      <c r="EJ98">
        <f t="shared" ca="1" si="214"/>
        <v>1.7724817044461622E-2</v>
      </c>
      <c r="EK98">
        <f t="shared" ca="1" si="214"/>
        <v>1.8112521814622314E-2</v>
      </c>
      <c r="EL98">
        <f t="shared" ca="1" si="214"/>
        <v>1.8501799066212764E-2</v>
      </c>
      <c r="EM98">
        <f t="shared" ca="1" si="214"/>
        <v>1.8891969784907536E-2</v>
      </c>
      <c r="EN98">
        <f t="shared" ca="1" si="214"/>
        <v>1.9282342182497435E-2</v>
      </c>
      <c r="EO98">
        <f t="shared" ca="1" si="214"/>
        <v>1.9672216210030499E-2</v>
      </c>
      <c r="EP98">
        <f t="shared" ca="1" si="214"/>
        <v>2.0060888255332077E-2</v>
      </c>
      <c r="EQ98">
        <f t="shared" ca="1" si="214"/>
        <v>2.0447655960476565E-2</v>
      </c>
      <c r="ER98">
        <f t="shared" ca="1" si="214"/>
        <v>2.0831823090397938E-2</v>
      </c>
      <c r="ES98">
        <f t="shared" ca="1" si="214"/>
        <v>2.1212704381050978E-2</v>
      </c>
      <c r="ET98">
        <f t="shared" ca="1" si="214"/>
        <v>2.158963029452431E-2</v>
      </c>
      <c r="EU98">
        <f t="shared" ca="1" si="214"/>
        <v>2.1961951609346282E-2</v>
      </c>
      <c r="EV98">
        <f t="shared" ca="1" si="214"/>
        <v>2.2329043776931401E-2</v>
      </c>
      <c r="EW98">
        <f t="shared" ca="1" si="214"/>
        <v>2.2690310979627069E-2</v>
      </c>
      <c r="EX98">
        <f t="shared" ca="1" si="214"/>
        <v>2.3045189832004029E-2</v>
      </c>
      <c r="EY98">
        <f t="shared" ca="1" si="214"/>
        <v>2.3393152674684892E-2</v>
      </c>
      <c r="EZ98">
        <f t="shared" ca="1" si="214"/>
        <v>2.3733710418862148E-2</v>
      </c>
      <c r="FA98">
        <f t="shared" ca="1" si="214"/>
        <v>2.406641490941213E-2</v>
      </c>
      <c r="FB98">
        <f t="shared" ca="1" si="214"/>
        <v>2.4390860784827523E-2</v>
      </c>
      <c r="FC98">
        <f t="shared" ca="1" si="202"/>
        <v>2.4706686822718024E-2</v>
      </c>
      <c r="FD98">
        <f t="shared" ca="1" si="202"/>
        <v>2.5013576770021879E-2</v>
      </c>
      <c r="FE98">
        <f t="shared" ca="1" si="202"/>
        <v>2.5311259667005755E-2</v>
      </c>
      <c r="FF98">
        <f t="shared" ca="1" si="202"/>
        <v>2.5599509683318356E-2</v>
      </c>
      <c r="FG98">
        <f t="shared" ca="1" si="202"/>
        <v>2.5878145492561382E-2</v>
      </c>
      <c r="FH98">
        <f t="shared" ca="1" si="202"/>
        <v>2.6147029218862937E-2</v>
      </c>
      <c r="FI98">
        <f t="shared" ca="1" si="202"/>
        <v>2.640606499465372E-2</v>
      </c>
      <c r="FJ98">
        <f t="shared" ca="1" si="202"/>
        <v>2.6655197173186655E-2</v>
      </c>
      <c r="FK98">
        <f t="shared" ca="1" si="202"/>
        <v>2.689440824229309E-2</v>
      </c>
      <c r="FL98">
        <f t="shared" ca="1" si="202"/>
        <v>2.7123716487473484E-2</v>
      </c>
      <c r="FM98">
        <f t="shared" ca="1" si="202"/>
        <v>2.7343173452760893E-2</v>
      </c>
      <c r="FN98">
        <f t="shared" ca="1" si="202"/>
        <v>2.7552861246991821E-2</v>
      </c>
      <c r="FO98">
        <f t="shared" ca="1" si="202"/>
        <v>2.7752889741315984E-2</v>
      </c>
      <c r="FP98">
        <f t="shared" ca="1" si="202"/>
        <v>2.7943393701137662E-2</v>
      </c>
      <c r="FQ98">
        <f t="shared" ca="1" si="202"/>
        <v>2.8124529892376585E-2</v>
      </c>
      <c r="FR98">
        <f t="shared" ca="1" si="202"/>
        <v>2.8296474198136558E-2</v>
      </c>
      <c r="FS98">
        <f t="shared" ca="1" si="202"/>
        <v>2.8459418777738488E-2</v>
      </c>
      <c r="FT98">
        <f t="shared" ca="1" si="202"/>
        <v>2.8613569295763672E-2</v>
      </c>
      <c r="FU98">
        <f t="shared" ca="1" si="202"/>
        <v>2.8759142244397993E-2</v>
      </c>
      <c r="FV98">
        <f t="shared" ca="1" si="202"/>
        <v>2.8896362378086324E-2</v>
      </c>
      <c r="FW98">
        <f t="shared" ca="1" si="202"/>
        <v>2.9025460275396164E-2</v>
      </c>
      <c r="FX98">
        <f t="shared" ca="1" si="202"/>
        <v>2.9146670039128551E-2</v>
      </c>
      <c r="FY98">
        <f t="shared" ca="1" si="202"/>
        <v>2.9260227142161567E-2</v>
      </c>
      <c r="FZ98">
        <f t="shared" ca="1" si="202"/>
        <v>2.9366366423308216E-2</v>
      </c>
      <c r="GA98">
        <f t="shared" ca="1" si="202"/>
        <v>2.946532023464208E-2</v>
      </c>
      <c r="GB98">
        <f t="shared" ca="1" si="202"/>
        <v>2.9557316739301946E-2</v>
      </c>
      <c r="GC98">
        <f t="shared" ca="1" si="202"/>
        <v>2.9642578356731085E-2</v>
      </c>
      <c r="GD98">
        <f t="shared" ca="1" si="215"/>
        <v>2.9721320350629056E-2</v>
      </c>
      <c r="GE98">
        <f t="shared" ca="1" si="215"/>
        <v>2.9793749553577251E-2</v>
      </c>
      <c r="GF98">
        <f t="shared" ca="1" si="215"/>
        <v>2.9860063221322602E-2</v>
      </c>
      <c r="GG98">
        <f t="shared" ca="1" si="215"/>
        <v>2.9920448009042061E-2</v>
      </c>
      <c r="GH98">
        <f t="shared" ca="1" si="215"/>
        <v>2.9975079061536201E-2</v>
      </c>
      <c r="GI98">
        <f t="shared" ca="1" si="215"/>
        <v>3.0024119209185733E-2</v>
      </c>
      <c r="GJ98">
        <f t="shared" ca="1" si="215"/>
        <v>3.0067718261621679E-2</v>
      </c>
      <c r="GK98">
        <f t="shared" ca="1" si="215"/>
        <v>3.0106012391381005E-2</v>
      </c>
      <c r="GL98">
        <f t="shared" ca="1" si="215"/>
        <v>3.013912360031773E-2</v>
      </c>
      <c r="GM98">
        <f t="shared" ca="1" si="215"/>
        <v>3.0167159262190327E-2</v>
      </c>
      <c r="GN98">
        <f t="shared" ca="1" si="215"/>
        <v>3.0190211735625118E-2</v>
      </c>
      <c r="GO98">
        <f t="shared" ca="1" si="215"/>
        <v>3.0208358042539574E-2</v>
      </c>
      <c r="GP98">
        <f t="shared" ca="1" si="215"/>
        <v>3.0221659608078277E-2</v>
      </c>
      <c r="GQ98">
        <f t="shared" ca="1" si="215"/>
        <v>3.023016205914528E-2</v>
      </c>
      <c r="GR98" s="1">
        <f t="shared" ca="1" si="215"/>
        <v>3.0233895079691174E-2</v>
      </c>
      <c r="GS98">
        <f t="shared" ca="1" si="215"/>
        <v>3.0232872322009378E-2</v>
      </c>
      <c r="GT98">
        <f t="shared" ca="1" si="215"/>
        <v>3.0227091374394558E-2</v>
      </c>
      <c r="GU98">
        <f t="shared" ca="1" si="215"/>
        <v>3.0216533786594179E-2</v>
      </c>
      <c r="GV98">
        <f t="shared" ca="1" si="215"/>
        <v>3.020116515552013E-2</v>
      </c>
      <c r="GW98">
        <f t="shared" ca="1" si="215"/>
        <v>3.018093527465562E-2</v>
      </c>
      <c r="GX98">
        <f t="shared" ca="1" si="215"/>
        <v>3.0155778351467506E-2</v>
      </c>
      <c r="GY98">
        <f t="shared" ca="1" si="215"/>
        <v>3.0125613297885087E-2</v>
      </c>
      <c r="GZ98">
        <f t="shared" ca="1" si="215"/>
        <v>3.0090344099501627E-2</v>
      </c>
      <c r="HA98">
        <f t="shared" ca="1" si="215"/>
        <v>3.0049860269557416E-2</v>
      </c>
      <c r="HB98">
        <f t="shared" ca="1" si="215"/>
        <v>3.0004037393935517E-2</v>
      </c>
      <c r="HC98">
        <f t="shared" ca="1" si="215"/>
        <v>2.9952737773302606E-2</v>
      </c>
      <c r="HD98">
        <f t="shared" ca="1" si="215"/>
        <v>2.9895811168118354E-2</v>
      </c>
      <c r="HE98">
        <f t="shared" ca="1" si="215"/>
        <v>2.9833095651481012E-2</v>
      </c>
      <c r="HF98">
        <f t="shared" ca="1" si="215"/>
        <v>2.9764418573643866E-2</v>
      </c>
      <c r="HG98">
        <f t="shared" ca="1" si="215"/>
        <v>2.9689597640508159E-2</v>
      </c>
      <c r="HH98">
        <f t="shared" ca="1" si="215"/>
        <v>2.9608442106472399E-2</v>
      </c>
      <c r="HI98">
        <f t="shared" ca="1" si="215"/>
        <v>2.9520754079724435E-2</v>
      </c>
      <c r="HJ98">
        <f t="shared" ca="1" si="215"/>
        <v>2.942632993546929E-2</v>
      </c>
      <c r="HK98">
        <f t="shared" ca="1" si="215"/>
        <v>2.9324961829809964E-2</v>
      </c>
      <c r="HL98">
        <f t="shared" ca="1" si="215"/>
        <v>2.9216439304206095E-2</v>
      </c>
      <c r="HM98">
        <f t="shared" ca="1" si="215"/>
        <v>2.9100550967836081E-2</v>
      </c>
      <c r="HN98">
        <f t="shared" ca="1" si="215"/>
        <v>2.8977086243022698E-2</v>
      </c>
      <c r="HO98">
        <f t="shared" ca="1" si="215"/>
        <v>2.8845837157415725E-2</v>
      </c>
      <c r="HP98">
        <f t="shared" ca="1" si="215"/>
        <v>2.8706600166141551E-2</v>
      </c>
      <c r="HQ98">
        <f t="shared" ca="1" si="215"/>
        <v>2.8559177987913128E-2</v>
      </c>
      <c r="HR98">
        <f t="shared" ca="1" si="215"/>
        <v>2.8403381441385451E-2</v>
      </c>
      <c r="HS98">
        <f t="shared" ca="1" si="215"/>
        <v>2.823903127196075E-2</v>
      </c>
      <c r="HT98">
        <f t="shared" ca="1" si="215"/>
        <v>2.8065959964702781E-2</v>
      </c>
      <c r="HU98">
        <f t="shared" ca="1" si="215"/>
        <v>2.7884013545631848E-2</v>
      </c>
      <c r="HV98">
        <f t="shared" ca="1" si="215"/>
        <v>2.7693053380752713E-2</v>
      </c>
      <c r="HW98">
        <f t="shared" ca="1" si="215"/>
        <v>2.7492957988743343E-2</v>
      </c>
      <c r="HX98">
        <f t="shared" ca="1" si="215"/>
        <v>2.7283624888142056E-2</v>
      </c>
      <c r="HY98">
        <f t="shared" ca="1" si="215"/>
        <v>2.7064972501905746E-2</v>
      </c>
      <c r="HZ98">
        <f t="shared" ca="1" si="215"/>
        <v>2.683694214031284E-2</v>
      </c>
      <c r="IA98">
        <f t="shared" ca="1" si="215"/>
        <v>2.6599500076662775E-2</v>
      </c>
      <c r="IB98">
        <f t="shared" ca="1" si="215"/>
        <v>2.6352639718972788E-2</v>
      </c>
      <c r="IC98">
        <f t="shared" ca="1" si="215"/>
        <v>2.6096383865507916E-2</v>
      </c>
      <c r="ID98">
        <f t="shared" ca="1" si="215"/>
        <v>2.5830787013845464E-2</v>
      </c>
      <c r="IE98">
        <f t="shared" ca="1" si="212"/>
        <v>2.5555937674193278E-2</v>
      </c>
      <c r="IF98">
        <f t="shared" ca="1" si="212"/>
        <v>2.5271960620060797E-2</v>
      </c>
      <c r="IG98">
        <f t="shared" ca="1" si="212"/>
        <v>2.4979018995255908E-2</v>
      </c>
      <c r="IH98">
        <f t="shared" ca="1" si="203"/>
        <v>2.4677316187257672E-2</v>
      </c>
      <c r="II98">
        <f t="shared" ca="1" si="203"/>
        <v>2.4367097374331396E-2</v>
      </c>
      <c r="IJ98">
        <f t="shared" ca="1" si="203"/>
        <v>2.4048650657566048E-2</v>
      </c>
      <c r="IK98">
        <f t="shared" ca="1" si="203"/>
        <v>2.3722307698850066E-2</v>
      </c>
      <c r="IL98">
        <f t="shared" ca="1" si="203"/>
        <v>2.3388443800610382E-2</v>
      </c>
      <c r="IM98">
        <f t="shared" ca="1" si="203"/>
        <v>2.304747738151916E-2</v>
      </c>
      <c r="IN98">
        <f t="shared" ca="1" si="203"/>
        <v>2.2699868822795899E-2</v>
      </c>
      <c r="IO98">
        <f t="shared" ca="1" si="203"/>
        <v>2.2346118680739161E-2</v>
      </c>
      <c r="IP98">
        <f t="shared" ca="1" si="203"/>
        <v>2.1986765281453529E-2</v>
      </c>
      <c r="IQ98">
        <f t="shared" ca="1" si="203"/>
        <v>2.1622381732405344E-2</v>
      </c>
      <c r="IR98">
        <f t="shared" ca="1" si="203"/>
        <v>2.1253572401745604E-2</v>
      </c>
      <c r="IS98">
        <f t="shared" ca="1" si="203"/>
        <v>2.0880968929846602E-2</v>
      </c>
      <c r="IT98">
        <f t="shared" ca="1" si="203"/>
        <v>2.0505225847999561E-2</v>
      </c>
      <c r="IU98">
        <f t="shared" ca="1" si="203"/>
        <v>2.0127015886677656E-2</v>
      </c>
      <c r="IV98">
        <f t="shared" ca="1" si="203"/>
        <v>1.9747025060273236E-2</v>
      </c>
      <c r="IW98">
        <f t="shared" ca="1" si="203"/>
        <v>1.9365947616949274E-2</v>
      </c>
      <c r="IX98">
        <f t="shared" ca="1" si="203"/>
        <v>1.8984480941443518E-2</v>
      </c>
      <c r="IY98">
        <f t="shared" ca="1" si="203"/>
        <v>1.8603320495608422E-2</v>
      </c>
      <c r="IZ98">
        <f t="shared" ca="1" si="203"/>
        <v>1.8223154876466894E-2</v>
      </c>
      <c r="JA98">
        <f t="shared" ca="1" si="203"/>
        <v>1.7844661064933997E-2</v>
      </c>
      <c r="JB98">
        <f t="shared" ca="1" si="203"/>
        <v>1.7468499930428635E-2</v>
      </c>
      <c r="JC98">
        <f t="shared" ca="1" si="203"/>
        <v>1.7095312047707773E-2</v>
      </c>
      <c r="JD98">
        <f t="shared" ca="1" si="203"/>
        <v>1.6725713872724313E-2</v>
      </c>
      <c r="JE98">
        <f t="shared" ca="1" si="203"/>
        <v>1.6360294314450928E-2</v>
      </c>
      <c r="JF98">
        <f t="shared" ca="1" si="191"/>
        <v>1.5999611729717568E-2</v>
      </c>
      <c r="JG98">
        <f t="shared" ca="1" si="191"/>
        <v>1.5644191358444443E-2</v>
      </c>
      <c r="JH98">
        <f t="shared" ca="1" si="191"/>
        <v>1.529452320744667E-2</v>
      </c>
      <c r="JI98">
        <f t="shared" ca="1" si="191"/>
        <v>1.4951060382434997E-2</v>
      </c>
      <c r="JJ98">
        <f t="shared" ca="1" si="191"/>
        <v>1.4614217860092248E-2</v>
      </c>
      <c r="JK98">
        <f t="shared" ca="1" si="191"/>
        <v>1.4284371685279641E-2</v>
      </c>
      <c r="JL98">
        <f t="shared" ca="1" si="191"/>
        <v>1.3961858572591813E-2</v>
      </c>
      <c r="JM98">
        <f t="shared" ca="1" si="191"/>
        <v>1.3646975886667698E-2</v>
      </c>
      <c r="JN98">
        <f t="shared" ca="1" si="191"/>
        <v>1.3339981971874902E-2</v>
      </c>
      <c r="JO98">
        <f t="shared" ca="1" si="191"/>
        <v>1.3041096799186663E-2</v>
      </c>
      <c r="JP98">
        <f t="shared" ca="1" si="191"/>
        <v>1.2750502896207262E-2</v>
      </c>
      <c r="JQ98">
        <f t="shared" ca="1" si="191"/>
        <v>1.2468346525298865E-2</v>
      </c>
      <c r="JR98">
        <f t="shared" ca="1" si="191"/>
        <v>1.2194739074531953E-2</v>
      </c>
      <c r="JS98">
        <f t="shared" ca="1" si="191"/>
        <v>1.192975862662533E-2</v>
      </c>
      <c r="JT98">
        <f t="shared" ca="1" si="191"/>
        <v>1.1673451672059593E-2</v>
      </c>
      <c r="JU98">
        <f t="shared" ca="1" si="191"/>
        <v>1.1425834934038509E-2</v>
      </c>
      <c r="JV98">
        <f t="shared" ca="1" si="206"/>
        <v>1.1186897274838407E-2</v>
      </c>
      <c r="JW98">
        <f t="shared" ca="1" si="206"/>
        <v>1.0956601655234429E-2</v>
      </c>
      <c r="JX98">
        <f t="shared" ca="1" si="206"/>
        <v>1.0734887121039909E-2</v>
      </c>
      <c r="JY98">
        <f t="shared" ca="1" si="206"/>
        <v>1.0521670793265825E-2</v>
      </c>
      <c r="JZ98">
        <f t="shared" ca="1" si="206"/>
        <v>1.0316849840935269E-2</v>
      </c>
      <c r="KA98">
        <f t="shared" ca="1" si="206"/>
        <v>1.0120303418116641E-2</v>
      </c>
      <c r="KB98">
        <f t="shared" ca="1" si="206"/>
        <v>9.9318945492225547E-3</v>
      </c>
      <c r="KC98">
        <f t="shared" ca="1" si="206"/>
        <v>9.7514719490208249E-3</v>
      </c>
      <c r="KD98">
        <f t="shared" ca="1" si="206"/>
        <v>9.5788717660906207E-3</v>
      </c>
      <c r="KE98">
        <f t="shared" ca="1" si="206"/>
        <v>9.4139192406086387E-3</v>
      </c>
      <c r="KF98">
        <f t="shared" ca="1" si="206"/>
        <v>9.2564302693518424E-3</v>
      </c>
      <c r="KG98">
        <f t="shared" ca="1" si="206"/>
        <v>9.106212872645578E-3</v>
      </c>
      <c r="KH98">
        <f t="shared" ca="1" si="206"/>
        <v>8.9630685596637418E-3</v>
      </c>
      <c r="KI98">
        <f t="shared" ca="1" si="206"/>
        <v>8.82679359000073E-3</v>
      </c>
      <c r="KJ98">
        <f t="shared" ca="1" si="206"/>
        <v>8.6971801307854368E-3</v>
      </c>
      <c r="KK98">
        <f t="shared" ca="1" si="206"/>
        <v>8.5740173098006727E-3</v>
      </c>
      <c r="KL98">
        <f t="shared" ca="1" si="206"/>
        <v>8.4570921661138235E-3</v>
      </c>
      <c r="KM98">
        <f t="shared" ca="1" si="206"/>
        <v>8.3461905006246249E-3</v>
      </c>
      <c r="KN98">
        <f t="shared" ca="1" si="206"/>
        <v>8.2410976297026296E-3</v>
      </c>
      <c r="KO98">
        <f t="shared" ca="1" si="206"/>
        <v>8.1415990457297405E-3</v>
      </c>
      <c r="KP98">
        <f t="shared" ca="1" si="206"/>
        <v>8.0474809888921115E-3</v>
      </c>
      <c r="KQ98">
        <f t="shared" ca="1" si="206"/>
        <v>7.9585309349901705E-3</v>
      </c>
      <c r="KR98">
        <f t="shared" ca="1" si="206"/>
        <v>7.8745380043653904E-3</v>
      </c>
      <c r="KS98">
        <f t="shared" ca="1" si="206"/>
        <v>7.795293297286527E-3</v>
      </c>
      <c r="KT98">
        <f t="shared" ca="1" si="206"/>
        <v>7.720590161305412E-3</v>
      </c>
      <c r="KU98">
        <f t="shared" ca="1" si="206"/>
        <v>7.650224396191032E-3</v>
      </c>
      <c r="KV98">
        <f t="shared" ca="1" si="206"/>
        <v>7.5839944020882847E-3</v>
      </c>
      <c r="KW98">
        <f t="shared" ca="1" si="206"/>
        <v>7.5217012765316843E-3</v>
      </c>
      <c r="KX98">
        <f t="shared" ca="1" si="186"/>
        <v>7.4631488658808446E-3</v>
      </c>
      <c r="KY98">
        <f t="shared" ca="1" si="186"/>
        <v>7.4081437766399406E-3</v>
      </c>
      <c r="KZ98">
        <f t="shared" ca="1" si="186"/>
        <v>7.3564953519829872E-3</v>
      </c>
      <c r="LA98">
        <f t="shared" ca="1" si="186"/>
        <v>7.3080156186358441E-3</v>
      </c>
      <c r="LB98">
        <f t="shared" ca="1" si="186"/>
        <v>7.2625192090687383E-3</v>
      </c>
      <c r="LC98">
        <f t="shared" ca="1" si="186"/>
        <v>7.2198232637343124E-3</v>
      </c>
      <c r="LD98">
        <f t="shared" ca="1" si="186"/>
        <v>7.1797473178490919E-3</v>
      </c>
      <c r="LE98">
        <f t="shared" ca="1" si="186"/>
        <v>7.1421131769647608E-3</v>
      </c>
      <c r="LF98">
        <f t="shared" ca="1" si="186"/>
        <v>7.1067447853124556E-3</v>
      </c>
      <c r="LG98">
        <f t="shared" ca="1" si="186"/>
        <v>7.0734680906315035E-3</v>
      </c>
      <c r="LH98">
        <f t="shared" ca="1" si="186"/>
        <v>7.0421109089161367E-3</v>
      </c>
      <c r="LI98">
        <f t="shared" ca="1" si="186"/>
        <v>7.0125027922320208E-3</v>
      </c>
      <c r="LJ98">
        <f t="shared" ca="1" si="204"/>
        <v>6.9844749024711092E-3</v>
      </c>
      <c r="LK98">
        <f t="shared" ca="1" si="204"/>
        <v>6.9578598936302543E-3</v>
      </c>
      <c r="LL98">
        <f t="shared" ca="1" si="204"/>
        <v>6.93249180491787E-3</v>
      </c>
      <c r="LM98">
        <f t="shared" ca="1" si="204"/>
        <v>6.9082059667154409E-3</v>
      </c>
      <c r="LN98">
        <f t="shared" ca="1" si="204"/>
        <v>6.8848389211480423E-3</v>
      </c>
      <c r="LO98">
        <f t="shared" ca="1" si="204"/>
        <v>6.8622283587517312E-3</v>
      </c>
      <c r="LP98">
        <f t="shared" ca="1" si="204"/>
        <v>6.8402130724666442E-3</v>
      </c>
      <c r="LQ98">
        <f t="shared" ca="1" si="204"/>
        <v>6.8186329299341096E-3</v>
      </c>
      <c r="LR98">
        <f t="shared" ca="1" si="204"/>
        <v>6.7973288648347473E-3</v>
      </c>
      <c r="LS98">
        <f t="shared" ca="1" si="204"/>
        <v>6.7761428877733424E-3</v>
      </c>
      <c r="LT98">
        <f t="shared" ca="1" si="204"/>
        <v>6.7549181169957954E-3</v>
      </c>
      <c r="LU98">
        <f t="shared" ca="1" si="204"/>
        <v>6.7334988290143616E-3</v>
      </c>
      <c r="LV98">
        <f t="shared" ca="1" si="204"/>
        <v>6.7117305290201375E-3</v>
      </c>
      <c r="LW98">
        <f t="shared" ca="1" si="204"/>
        <v>6.6894600407766871E-3</v>
      </c>
      <c r="LX98">
        <f t="shared" ca="1" si="204"/>
        <v>6.6665356155162312E-3</v>
      </c>
      <c r="LY98">
        <f t="shared" ca="1" si="204"/>
        <v>6.6428070592001783E-3</v>
      </c>
      <c r="LZ98">
        <f t="shared" ca="1" si="204"/>
        <v>6.6181258773589458E-3</v>
      </c>
      <c r="MA98">
        <f t="shared" ca="1" si="204"/>
        <v>6.5923454365923728E-3</v>
      </c>
      <c r="MB98">
        <f t="shared" ca="1" si="204"/>
        <v>6.5653211416912636E-3</v>
      </c>
      <c r="MC98">
        <f t="shared" ca="1" si="204"/>
        <v>6.5369106272329504E-3</v>
      </c>
      <c r="MD98">
        <f t="shared" ca="1" si="204"/>
        <v>6.506973962408809E-3</v>
      </c>
      <c r="ME98">
        <f t="shared" ca="1" si="204"/>
        <v>6.4753738677595669E-3</v>
      </c>
      <c r="MF98">
        <f t="shared" ca="1" si="204"/>
        <v>6.441975942424398E-3</v>
      </c>
      <c r="MG98">
        <f t="shared" ca="1" si="204"/>
        <v>6.4066489004522892E-3</v>
      </c>
      <c r="MH98">
        <f t="shared" ca="1" si="216"/>
        <v>6.3692648146783104E-3</v>
      </c>
      <c r="MI98">
        <f t="shared" ca="1" si="216"/>
        <v>6.3296993666331651E-3</v>
      </c>
      <c r="MJ98">
        <f t="shared" ca="1" si="216"/>
        <v>6.2878321009310414E-3</v>
      </c>
      <c r="MK98">
        <f t="shared" ca="1" si="216"/>
        <v>6.2435466825681244E-3</v>
      </c>
      <c r="ML98">
        <f t="shared" ca="1" si="216"/>
        <v>6.1967311555614843E-3</v>
      </c>
      <c r="MM98">
        <f t="shared" ca="1" si="216"/>
        <v>6.1472782013650713E-3</v>
      </c>
      <c r="MN98">
        <f t="shared" ca="1" si="216"/>
        <v>6.0950853955156065E-3</v>
      </c>
      <c r="MO98">
        <f t="shared" ca="1" si="216"/>
        <v>6.0400554609857191E-3</v>
      </c>
      <c r="MP98">
        <f t="shared" ca="1" si="216"/>
        <v>5.9820965167542688E-3</v>
      </c>
      <c r="MQ98">
        <f t="shared" ca="1" si="216"/>
        <v>5.9211223201436894E-3</v>
      </c>
      <c r="MR98">
        <f t="shared" ca="1" si="216"/>
        <v>5.8570525015209764E-3</v>
      </c>
      <c r="MS98">
        <f t="shared" ca="1" si="216"/>
        <v>5.7898127900119214E-3</v>
      </c>
      <c r="MT98">
        <f t="shared" ca="1" si="216"/>
        <v>5.719335228936813E-3</v>
      </c>
      <c r="MU98">
        <f t="shared" ca="1" si="216"/>
        <v>5.645558379739582E-3</v>
      </c>
      <c r="MV98">
        <f t="shared" ca="1" si="216"/>
        <v>5.5684275132505514E-3</v>
      </c>
      <c r="MW98">
        <f t="shared" ca="1" si="216"/>
        <v>5.4878947871951599E-3</v>
      </c>
      <c r="MX98">
        <f t="shared" ca="1" si="216"/>
        <v>5.4039194089365444E-3</v>
      </c>
      <c r="MY98">
        <f t="shared" ca="1" si="216"/>
        <v>5.3164677825183436E-3</v>
      </c>
      <c r="MZ98">
        <f t="shared" ca="1" si="216"/>
        <v>5.2255136391548274E-3</v>
      </c>
      <c r="NA98">
        <f t="shared" ca="1" si="216"/>
        <v>5.1310381503980847E-3</v>
      </c>
      <c r="NB98">
        <f t="shared" ca="1" si="216"/>
        <v>5.0330300232959936E-3</v>
      </c>
      <c r="NC98">
        <f t="shared" ca="1" si="216"/>
        <v>4.9314855769396187E-3</v>
      </c>
      <c r="ND98">
        <f t="shared" ca="1" si="216"/>
        <v>4.8264087998840287E-3</v>
      </c>
      <c r="NE98">
        <f t="shared" ca="1" si="216"/>
        <v>4.7178113880120319E-3</v>
      </c>
      <c r="NF98">
        <f t="shared" ca="1" si="216"/>
        <v>4.6057127624954579E-3</v>
      </c>
      <c r="NG98">
        <f t="shared" ca="1" si="216"/>
        <v>4.4901400675930944E-3</v>
      </c>
      <c r="NH98">
        <f t="shared" ca="1" si="216"/>
        <v>4.3711281481078898E-3</v>
      </c>
      <c r="NI98">
        <f t="shared" ca="1" si="216"/>
        <v>4.2487195064082172E-3</v>
      </c>
      <c r="NJ98">
        <f t="shared" ca="1" si="216"/>
        <v>4.1229642389985811E-3</v>
      </c>
      <c r="NK98">
        <f t="shared" ca="1" si="216"/>
        <v>3.993919952703962E-3</v>
      </c>
      <c r="NL98">
        <f t="shared" ca="1" si="216"/>
        <v>3.861651660608634E-3</v>
      </c>
      <c r="NM98">
        <f t="shared" ca="1" si="216"/>
        <v>3.7262316579648024E-3</v>
      </c>
      <c r="NN98">
        <f t="shared" ca="1" si="216"/>
        <v>3.5877393783583472E-3</v>
      </c>
      <c r="NO98">
        <f t="shared" ca="1" si="216"/>
        <v>3.4462612304883727E-3</v>
      </c>
      <c r="NP98">
        <f t="shared" ca="1" si="216"/>
        <v>3.3018904159839079E-3</v>
      </c>
      <c r="NQ98">
        <f t="shared" ca="1" si="216"/>
        <v>3.1547267287448996E-3</v>
      </c>
      <c r="NR98">
        <f t="shared" ca="1" si="216"/>
        <v>3.0048763363554731E-3</v>
      </c>
      <c r="NS98">
        <f t="shared" ca="1" si="216"/>
        <v>2.8524515441752706E-3</v>
      </c>
      <c r="NT98">
        <f t="shared" ca="1" si="216"/>
        <v>2.6975705427693883E-3</v>
      </c>
      <c r="NU98">
        <f t="shared" ca="1" si="216"/>
        <v>2.5403571393890242E-3</v>
      </c>
      <c r="NV98">
        <f t="shared" ca="1" si="216"/>
        <v>2.3809404742633606E-3</v>
      </c>
      <c r="NW98">
        <f t="shared" ca="1" si="216"/>
        <v>2.2194547225084433E-3</v>
      </c>
      <c r="NX98">
        <f t="shared" ca="1" si="216"/>
        <v>2.0560387825008216E-3</v>
      </c>
      <c r="NY98">
        <f t="shared" ca="1" si="216"/>
        <v>1.8908359516025158E-3</v>
      </c>
      <c r="NZ98">
        <f t="shared" ca="1" si="216"/>
        <v>1.7239935901595129E-3</v>
      </c>
      <c r="OA98">
        <f t="shared" ca="1" si="216"/>
        <v>1.5556627747283635E-3</v>
      </c>
      <c r="OB98">
        <f t="shared" ca="1" si="216"/>
        <v>1.3859979415147053E-3</v>
      </c>
      <c r="OC98">
        <f t="shared" ca="1" si="216"/>
        <v>1.2151565210335954E-3</v>
      </c>
      <c r="OD98">
        <f t="shared" ca="1" si="216"/>
        <v>1.0432985650244532E-3</v>
      </c>
      <c r="OE98">
        <f t="shared" ca="1" si="216"/>
        <v>8.7058636667321817E-4</v>
      </c>
      <c r="OF98">
        <f t="shared" ca="1" si="216"/>
        <v>6.9718407521101081E-4</v>
      </c>
      <c r="OG98">
        <f t="shared" ca="1" si="216"/>
        <v>5.2325730597220434E-4</v>
      </c>
      <c r="OH98">
        <f t="shared" ca="1" si="216"/>
        <v>3.489727470053486E-4</v>
      </c>
      <c r="OI98">
        <f t="shared" ca="1" si="216"/>
        <v>1.7449776333787958E-4</v>
      </c>
      <c r="OJ98">
        <v>0</v>
      </c>
    </row>
    <row r="99" spans="1:400" x14ac:dyDescent="0.35">
      <c r="A99">
        <v>0</v>
      </c>
      <c r="B99">
        <f t="shared" ca="1" si="198"/>
        <v>8.6278995785307676E-5</v>
      </c>
      <c r="C99">
        <f t="shared" ca="1" si="198"/>
        <v>1.7238345445524657E-4</v>
      </c>
      <c r="D99">
        <f t="shared" ca="1" si="198"/>
        <v>2.5821715907849157E-4</v>
      </c>
      <c r="E99">
        <f t="shared" ca="1" si="198"/>
        <v>3.4368471414721361E-4</v>
      </c>
      <c r="F99">
        <f t="shared" ca="1" si="198"/>
        <v>4.2869179259231983E-4</v>
      </c>
      <c r="G99">
        <f t="shared" ca="1" si="198"/>
        <v>5.1314537938394549E-4</v>
      </c>
      <c r="H99">
        <f t="shared" ca="1" si="198"/>
        <v>5.969540110331474E-4</v>
      </c>
      <c r="I99">
        <f t="shared" ca="1" si="198"/>
        <v>6.8002801032011548E-4</v>
      </c>
      <c r="J99">
        <f t="shared" ca="1" si="198"/>
        <v>7.622797155851077E-4</v>
      </c>
      <c r="K99">
        <f t="shared" ca="1" si="198"/>
        <v>8.4362370393079803E-4</v>
      </c>
      <c r="L99">
        <f t="shared" ca="1" si="198"/>
        <v>9.2397700769883471E-4</v>
      </c>
      <c r="M99">
        <f t="shared" ca="1" si="198"/>
        <v>1.0032593235992297E-3</v>
      </c>
      <c r="N99">
        <f t="shared" ca="1" si="198"/>
        <v>1.0813932138887686E-3</v>
      </c>
      <c r="O99">
        <f t="shared" ca="1" si="198"/>
        <v>1.1583042990140366E-3</v>
      </c>
      <c r="P99">
        <f t="shared" ca="1" si="198"/>
        <v>1.2339214411559286E-3</v>
      </c>
      <c r="Q99">
        <f t="shared" ca="1" si="198"/>
        <v>1.3081769181357396E-3</v>
      </c>
      <c r="R99">
        <f t="shared" ca="1" si="198"/>
        <v>1.3810065871681355E-3</v>
      </c>
      <c r="S99">
        <f t="shared" ca="1" si="198"/>
        <v>1.4523500379735651E-3</v>
      </c>
      <c r="T99">
        <f t="shared" ca="1" si="198"/>
        <v>1.5221507347919945E-3</v>
      </c>
      <c r="U99">
        <f t="shared" ca="1" si="198"/>
        <v>1.5903561468712953E-3</v>
      </c>
      <c r="V99">
        <f t="shared" ca="1" si="198"/>
        <v>1.6569178670371833E-3</v>
      </c>
      <c r="W99">
        <f t="shared" ca="1" si="198"/>
        <v>1.7217917179873203E-3</v>
      </c>
      <c r="X99">
        <f t="shared" ca="1" si="198"/>
        <v>1.7849378459900327E-3</v>
      </c>
      <c r="Y99">
        <f t="shared" ca="1" si="200"/>
        <v>1.8463208017080667E-3</v>
      </c>
      <c r="Z99">
        <f t="shared" ca="1" si="209"/>
        <v>1.9059096079098458E-3</v>
      </c>
      <c r="AA99">
        <f t="shared" ca="1" si="209"/>
        <v>1.9636778138747658E-3</v>
      </c>
      <c r="AB99">
        <f t="shared" ca="1" si="209"/>
        <v>2.0196035363451038E-3</v>
      </c>
      <c r="AC99">
        <f t="shared" ca="1" si="209"/>
        <v>2.0736694869250235E-3</v>
      </c>
      <c r="AD99">
        <f t="shared" ca="1" si="209"/>
        <v>2.1258629858768355E-3</v>
      </c>
      <c r="AE99">
        <f t="shared" ca="1" si="209"/>
        <v>2.1761759623159837E-3</v>
      </c>
      <c r="AF99">
        <f t="shared" ca="1" si="209"/>
        <v>2.2246049408590268E-3</v>
      </c>
      <c r="AG99">
        <f t="shared" ca="1" si="209"/>
        <v>2.2711510148330167E-3</v>
      </c>
      <c r="AH99">
        <f t="shared" ca="1" si="209"/>
        <v>2.3158198062099185E-3</v>
      </c>
      <c r="AI99">
        <f t="shared" ca="1" si="209"/>
        <v>2.3586214124858957E-3</v>
      </c>
      <c r="AJ99">
        <f t="shared" ca="1" si="209"/>
        <v>2.3995703407821574E-3</v>
      </c>
      <c r="AK99">
        <f t="shared" ca="1" si="209"/>
        <v>2.4386854295013445E-3</v>
      </c>
      <c r="AL99">
        <f t="shared" ca="1" si="209"/>
        <v>2.4759897579309329E-3</v>
      </c>
      <c r="AM99">
        <f t="shared" ca="1" si="209"/>
        <v>2.5115105442424556E-3</v>
      </c>
      <c r="AN99">
        <f t="shared" ca="1" si="209"/>
        <v>2.5452790323922878E-3</v>
      </c>
      <c r="AO99">
        <f t="shared" ca="1" si="209"/>
        <v>2.5773303684859185E-3</v>
      </c>
      <c r="AP99">
        <f t="shared" ca="1" si="209"/>
        <v>2.6077034672227092E-3</v>
      </c>
      <c r="AQ99">
        <f t="shared" ca="1" si="209"/>
        <v>2.6364408690918327E-3</v>
      </c>
      <c r="AR99">
        <f t="shared" ca="1" si="209"/>
        <v>2.6635885890419256E-3</v>
      </c>
      <c r="AS99">
        <f t="shared" ca="1" si="209"/>
        <v>2.6891959573967267E-3</v>
      </c>
      <c r="AT99">
        <f t="shared" ca="1" si="209"/>
        <v>2.7133154538361189E-3</v>
      </c>
      <c r="AU99">
        <f t="shared" ca="1" si="209"/>
        <v>2.7360025353062854E-3</v>
      </c>
      <c r="AV99">
        <f t="shared" ca="1" si="209"/>
        <v>2.7573154587636102E-3</v>
      </c>
      <c r="AW99">
        <f t="shared" ca="1" si="209"/>
        <v>2.7773150996942731E-3</v>
      </c>
      <c r="AX99">
        <f t="shared" ca="1" si="209"/>
        <v>2.7960647673846706E-3</v>
      </c>
      <c r="AY99">
        <f t="shared" ca="1" si="209"/>
        <v>2.8136300179466217E-3</v>
      </c>
      <c r="AZ99">
        <f t="shared" ca="1" si="209"/>
        <v>2.8300784661252749E-3</v>
      </c>
      <c r="BA99">
        <f t="shared" ca="1" si="209"/>
        <v>2.8454795969365021E-3</v>
      </c>
      <c r="BB99">
        <f t="shared" ca="1" si="209"/>
        <v>2.8599045781939145E-3</v>
      </c>
      <c r="BC99">
        <f t="shared" ca="1" si="205"/>
        <v>2.8734260749931693E-3</v>
      </c>
      <c r="BD99">
        <f t="shared" ca="1" si="205"/>
        <v>2.886118067222684E-3</v>
      </c>
      <c r="BE99">
        <f t="shared" ca="1" si="205"/>
        <v>2.8980556711649093E-3</v>
      </c>
      <c r="BF99">
        <f t="shared" ca="1" si="205"/>
        <v>2.9093149662407026E-3</v>
      </c>
      <c r="BG99">
        <f t="shared" ca="1" si="205"/>
        <v>2.9199728279308552E-3</v>
      </c>
      <c r="BH99">
        <f t="shared" ca="1" si="205"/>
        <v>2.9301067678832809E-3</v>
      </c>
      <c r="BI99">
        <f t="shared" ca="1" si="205"/>
        <v>2.9397947821815534E-3</v>
      </c>
      <c r="BJ99">
        <f t="shared" ca="1" si="205"/>
        <v>2.9491152087103363E-3</v>
      </c>
      <c r="BK99">
        <f t="shared" ca="1" si="205"/>
        <v>2.9581465945055898E-3</v>
      </c>
      <c r="BL99">
        <f t="shared" ca="1" si="205"/>
        <v>2.9669675739222908E-3</v>
      </c>
      <c r="BM99">
        <f t="shared" ca="1" si="205"/>
        <v>2.9756567583897006E-3</v>
      </c>
      <c r="BN99">
        <f t="shared" ca="1" si="205"/>
        <v>2.9842926384539888E-3</v>
      </c>
      <c r="BO99">
        <f t="shared" ca="1" si="205"/>
        <v>2.9929534987303621E-3</v>
      </c>
      <c r="BP99">
        <f t="shared" ca="1" si="205"/>
        <v>3.0017173463018215E-3</v>
      </c>
      <c r="BQ99">
        <f t="shared" ca="1" si="205"/>
        <v>3.0106618530094825E-3</v>
      </c>
      <c r="BR99">
        <f t="shared" ca="1" si="205"/>
        <v>3.0198643119801805E-3</v>
      </c>
      <c r="BS99">
        <f t="shared" ca="1" si="205"/>
        <v>3.0294016086311591E-3</v>
      </c>
      <c r="BT99">
        <f t="shared" ca="1" si="205"/>
        <v>3.0393502062792148E-3</v>
      </c>
      <c r="BU99">
        <f t="shared" ca="1" si="205"/>
        <v>3.0497861463631482E-3</v>
      </c>
      <c r="BV99">
        <f t="shared" ca="1" si="205"/>
        <v>3.0607850631640806E-3</v>
      </c>
      <c r="BW99">
        <f t="shared" ca="1" si="205"/>
        <v>3.0724222127785795E-3</v>
      </c>
      <c r="BX99">
        <f t="shared" ca="1" si="205"/>
        <v>3.0847725159650679E-3</v>
      </c>
      <c r="BY99">
        <f t="shared" ca="1" si="205"/>
        <v>3.0979106143451552E-3</v>
      </c>
      <c r="BZ99">
        <f t="shared" ca="1" si="205"/>
        <v>3.111910939298931E-3</v>
      </c>
      <c r="CA99">
        <f t="shared" ca="1" si="217"/>
        <v>3.1268477927474418E-3</v>
      </c>
      <c r="CB99">
        <f t="shared" ca="1" si="217"/>
        <v>3.1427954388672254E-3</v>
      </c>
      <c r="CC99">
        <f t="shared" ca="1" si="217"/>
        <v>3.1598282056315755E-3</v>
      </c>
      <c r="CD99">
        <f t="shared" ca="1" si="199"/>
        <v>3.1780205949218784E-3</v>
      </c>
      <c r="CE99">
        <f t="shared" ca="1" si="199"/>
        <v>3.1974473998007216E-3</v>
      </c>
      <c r="CF99">
        <f t="shared" ca="1" si="199"/>
        <v>3.2181838273872996E-3</v>
      </c>
      <c r="CG99">
        <f t="shared" ca="1" si="199"/>
        <v>3.2403056256259028E-3</v>
      </c>
      <c r="CH99">
        <f t="shared" ca="1" si="199"/>
        <v>3.2638892120907988E-3</v>
      </c>
      <c r="CI99">
        <f t="shared" ca="1" si="199"/>
        <v>3.289011802826757E-3</v>
      </c>
      <c r="CJ99">
        <f t="shared" ca="1" si="199"/>
        <v>3.3157515390847088E-3</v>
      </c>
      <c r="CK99">
        <f t="shared" ca="1" si="199"/>
        <v>3.3441876096779177E-3</v>
      </c>
      <c r="CL99">
        <f t="shared" ca="1" si="199"/>
        <v>3.3744003665565937E-3</v>
      </c>
      <c r="CM99">
        <f t="shared" ca="1" si="199"/>
        <v>3.4064714310795795E-3</v>
      </c>
      <c r="CN99">
        <f t="shared" ca="1" si="199"/>
        <v>3.4404837883518988E-3</v>
      </c>
      <c r="CO99">
        <f t="shared" ca="1" si="199"/>
        <v>3.4765218668981225E-3</v>
      </c>
      <c r="CP99">
        <f t="shared" ca="1" si="199"/>
        <v>3.5146716008553668E-3</v>
      </c>
      <c r="CQ99">
        <f t="shared" ca="1" si="199"/>
        <v>3.5550204717980424E-3</v>
      </c>
      <c r="CR99">
        <f t="shared" ca="1" si="199"/>
        <v>3.5976575272511965E-3</v>
      </c>
      <c r="CS99">
        <f t="shared" ca="1" si="199"/>
        <v>3.6426733729125462E-3</v>
      </c>
      <c r="CT99">
        <f t="shared" ca="1" si="199"/>
        <v>3.690160135587412E-3</v>
      </c>
      <c r="CU99">
        <f t="shared" ca="1" si="199"/>
        <v>3.7402113938482099E-3</v>
      </c>
      <c r="CV99">
        <f t="shared" ca="1" si="199"/>
        <v>3.7929220734637249E-3</v>
      </c>
      <c r="CW99">
        <f t="shared" ca="1" si="199"/>
        <v>3.8483883047059561E-3</v>
      </c>
      <c r="CX99">
        <f t="shared" ca="1" si="199"/>
        <v>3.9067072387371478E-3</v>
      </c>
      <c r="CY99">
        <f t="shared" ca="1" si="199"/>
        <v>3.9679768204100782E-3</v>
      </c>
      <c r="CZ99">
        <f t="shared" ca="1" si="199"/>
        <v>4.0322955149843945E-3</v>
      </c>
      <c r="DA99">
        <f t="shared" ca="1" si="201"/>
        <v>4.0997619864746575E-3</v>
      </c>
      <c r="DB99">
        <f t="shared" ca="1" si="214"/>
        <v>4.170474725605733E-3</v>
      </c>
      <c r="DC99">
        <f t="shared" ca="1" si="214"/>
        <v>4.2445316256624647E-3</v>
      </c>
      <c r="DD99">
        <f t="shared" ca="1" si="214"/>
        <v>4.3220295048872395E-3</v>
      </c>
      <c r="DE99">
        <f t="shared" ca="1" si="214"/>
        <v>4.4030635745054558E-3</v>
      </c>
      <c r="DF99">
        <f t="shared" ca="1" si="214"/>
        <v>4.4877268519487815E-3</v>
      </c>
      <c r="DG99">
        <f t="shared" ca="1" si="214"/>
        <v>4.5761095194033485E-3</v>
      </c>
      <c r="DH99">
        <f t="shared" ca="1" si="214"/>
        <v>4.6682982284376867E-3</v>
      </c>
      <c r="DI99">
        <f t="shared" ca="1" si="214"/>
        <v>4.7643753521658108E-3</v>
      </c>
      <c r="DJ99">
        <f t="shared" ca="1" si="214"/>
        <v>4.864418187175909E-3</v>
      </c>
      <c r="DK99">
        <f t="shared" ca="1" si="214"/>
        <v>4.9684981083047124E-3</v>
      </c>
      <c r="DL99">
        <f t="shared" ca="1" si="214"/>
        <v>5.07667968026051E-3</v>
      </c>
      <c r="DM99">
        <f t="shared" ca="1" si="214"/>
        <v>5.1890197310904065E-3</v>
      </c>
      <c r="DN99">
        <f t="shared" ca="1" si="214"/>
        <v>5.3055663935441342E-3</v>
      </c>
      <c r="DO99">
        <f t="shared" ca="1" si="214"/>
        <v>5.4263581214987564E-3</v>
      </c>
      <c r="DP99">
        <f t="shared" ca="1" si="214"/>
        <v>5.5514226897642963E-3</v>
      </c>
      <c r="DQ99">
        <f t="shared" ca="1" si="214"/>
        <v>5.680776186773988E-3</v>
      </c>
      <c r="DR99">
        <f t="shared" ca="1" si="214"/>
        <v>5.814422010855312E-3</v>
      </c>
      <c r="DS99">
        <f t="shared" ca="1" si="214"/>
        <v>5.9523498819552953E-3</v>
      </c>
      <c r="DT99">
        <f t="shared" ca="1" si="214"/>
        <v>6.0945348818277562E-3</v>
      </c>
      <c r="DU99">
        <f t="shared" ca="1" si="214"/>
        <v>6.2409365367487408E-3</v>
      </c>
      <c r="DV99">
        <f t="shared" ca="1" si="214"/>
        <v>6.3914979577723617E-3</v>
      </c>
      <c r="DW99">
        <f t="shared" ca="1" si="214"/>
        <v>6.5461450543322797E-3</v>
      </c>
      <c r="DX99">
        <f t="shared" ca="1" si="214"/>
        <v>6.704785837590271E-3</v>
      </c>
      <c r="DY99">
        <f t="shared" ca="1" si="214"/>
        <v>6.8673098302870338E-3</v>
      </c>
      <c r="DZ99">
        <f t="shared" ca="1" si="214"/>
        <v>7.0335875999151809E-3</v>
      </c>
      <c r="EA99">
        <f t="shared" ca="1" si="214"/>
        <v>7.2034704317648392E-3</v>
      </c>
      <c r="EB99">
        <f t="shared" ca="1" si="214"/>
        <v>7.3767901577461662E-3</v>
      </c>
      <c r="EC99">
        <f t="shared" ca="1" si="214"/>
        <v>7.5533591558336003E-3</v>
      </c>
      <c r="ED99">
        <f t="shared" ca="1" si="214"/>
        <v>7.7329705334751465E-3</v>
      </c>
      <c r="EE99">
        <f t="shared" ca="1" si="214"/>
        <v>7.9153985063485002E-3</v>
      </c>
      <c r="EF99">
        <f t="shared" ca="1" si="214"/>
        <v>8.1003989814199678E-3</v>
      </c>
      <c r="EG99">
        <f t="shared" ca="1" si="214"/>
        <v>8.2877103503835453E-3</v>
      </c>
      <c r="EH99">
        <f t="shared" ca="1" si="214"/>
        <v>8.4770544962558154E-3</v>
      </c>
      <c r="EI99">
        <f t="shared" ca="1" si="214"/>
        <v>8.6681380122269319E-3</v>
      </c>
      <c r="EJ99">
        <f t="shared" ca="1" si="214"/>
        <v>8.8606536278882271E-3</v>
      </c>
      <c r="EK99">
        <f t="shared" ca="1" si="214"/>
        <v>9.0542818337626049E-3</v>
      </c>
      <c r="EL99">
        <f t="shared" ca="1" si="214"/>
        <v>9.2486926907626062E-3</v>
      </c>
      <c r="EM99">
        <f t="shared" ca="1" si="214"/>
        <v>9.4435478069164434E-3</v>
      </c>
      <c r="EN99">
        <f t="shared" ca="1" si="214"/>
        <v>9.6385024595694452E-3</v>
      </c>
      <c r="EO99">
        <f t="shared" ca="1" si="214"/>
        <v>9.8332078374288694E-3</v>
      </c>
      <c r="EP99">
        <f t="shared" ca="1" si="214"/>
        <v>1.0027313373415524E-2</v>
      </c>
      <c r="EQ99">
        <f t="shared" ca="1" si="214"/>
        <v>1.0220469136451159E-2</v>
      </c>
      <c r="ER99">
        <f t="shared" ca="1" si="214"/>
        <v>1.0412328248167698E-2</v>
      </c>
      <c r="ES99">
        <f t="shared" ca="1" si="214"/>
        <v>1.060254928917353E-2</v>
      </c>
      <c r="ET99">
        <f t="shared" ca="1" si="214"/>
        <v>1.0790798659027377E-2</v>
      </c>
      <c r="EU99">
        <f t="shared" ca="1" si="214"/>
        <v>1.0976752854493605E-2</v>
      </c>
      <c r="EV99">
        <f t="shared" ca="1" si="214"/>
        <v>1.1160100631991167E-2</v>
      </c>
      <c r="EW99">
        <f t="shared" ca="1" si="214"/>
        <v>1.1340545022371593E-2</v>
      </c>
      <c r="EX99">
        <f t="shared" ca="1" si="214"/>
        <v>1.1517805169203785E-2</v>
      </c>
      <c r="EY99">
        <f t="shared" ca="1" si="214"/>
        <v>1.1691617965505312E-2</v>
      </c>
      <c r="EZ99">
        <f t="shared" ca="1" si="214"/>
        <v>1.1861739468213776E-2</v>
      </c>
      <c r="FA99">
        <f t="shared" ca="1" si="214"/>
        <v>1.2027946074487568E-2</v>
      </c>
      <c r="FB99">
        <f t="shared" ca="1" si="214"/>
        <v>1.2190035448998531E-2</v>
      </c>
      <c r="FC99">
        <f t="shared" ca="1" si="202"/>
        <v>1.2347827196558674E-2</v>
      </c>
      <c r="FD99">
        <f t="shared" ca="1" si="202"/>
        <v>1.2501163279540907E-2</v>
      </c>
      <c r="FE99">
        <f t="shared" ca="1" si="202"/>
        <v>1.2649908184450845E-2</v>
      </c>
      <c r="FF99">
        <f t="shared" ca="1" si="202"/>
        <v>1.2793948846541409E-2</v>
      </c>
      <c r="FG99">
        <f t="shared" ca="1" si="202"/>
        <v>1.2933194345415306E-2</v>
      </c>
      <c r="FH99">
        <f t="shared" ca="1" si="202"/>
        <v>1.3067575388039307E-2</v>
      </c>
      <c r="FI99">
        <f t="shared" ca="1" si="202"/>
        <v>1.3197043598434714E-2</v>
      </c>
      <c r="FJ99">
        <f t="shared" ca="1" si="202"/>
        <v>1.3321570635475039E-2</v>
      </c>
      <c r="FK99">
        <f t="shared" ca="1" si="202"/>
        <v>1.3441147161707382E-2</v>
      </c>
      <c r="FL99">
        <f t="shared" ca="1" si="202"/>
        <v>1.355578168693649E-2</v>
      </c>
      <c r="FM99">
        <f t="shared" ca="1" si="202"/>
        <v>1.3665499310509427E-2</v>
      </c>
      <c r="FN99">
        <f t="shared" ca="1" si="202"/>
        <v>1.3770340385872291E-2</v>
      </c>
      <c r="FO99">
        <f t="shared" ref="FO99:GC99" ca="1" si="218">(FN99+FO98+FP99+FO100)/4</f>
        <v>1.387035913010836E-2</v>
      </c>
      <c r="FP99">
        <f t="shared" ca="1" si="218"/>
        <v>1.3965622199889276E-2</v>
      </c>
      <c r="FQ99">
        <f t="shared" ca="1" si="218"/>
        <v>1.4056207253660104E-2</v>
      </c>
      <c r="FR99">
        <f t="shared" ca="1" si="218"/>
        <v>1.4142201518019426E-2</v>
      </c>
      <c r="FS99">
        <f t="shared" ca="1" si="218"/>
        <v>1.4223700374227058E-2</v>
      </c>
      <c r="FT99">
        <f t="shared" ca="1" si="218"/>
        <v>1.4300805978650079E-2</v>
      </c>
      <c r="FU99">
        <f t="shared" ca="1" si="218"/>
        <v>1.4373625928809187E-2</v>
      </c>
      <c r="FV99">
        <f t="shared" ca="1" si="218"/>
        <v>1.4442271984570935E-2</v>
      </c>
      <c r="FW99">
        <f t="shared" ca="1" si="218"/>
        <v>1.45068588519956E-2</v>
      </c>
      <c r="FX99">
        <f t="shared" ca="1" si="218"/>
        <v>1.4567503035434571E-2</v>
      </c>
      <c r="FY99">
        <f t="shared" ca="1" si="218"/>
        <v>1.4624321761705101E-2</v>
      </c>
      <c r="FZ99">
        <f t="shared" ca="1" si="218"/>
        <v>1.4677431978574858E-2</v>
      </c>
      <c r="GA99">
        <f t="shared" ca="1" si="218"/>
        <v>1.4726949428377416E-2</v>
      </c>
      <c r="GB99">
        <f t="shared" ca="1" si="218"/>
        <v>1.47729877963588E-2</v>
      </c>
      <c r="GC99">
        <f t="shared" ca="1" si="218"/>
        <v>1.4815657932325213E-2</v>
      </c>
      <c r="GD99">
        <f t="shared" ca="1" si="215"/>
        <v>1.4855067143319004E-2</v>
      </c>
      <c r="GE99">
        <f t="shared" ca="1" si="215"/>
        <v>1.489131855438626E-2</v>
      </c>
      <c r="GF99">
        <f t="shared" ca="1" si="215"/>
        <v>1.492451053400462E-2</v>
      </c>
      <c r="GG99">
        <f t="shared" ca="1" si="215"/>
        <v>1.4954736180402113E-2</v>
      </c>
      <c r="GH99">
        <f t="shared" ca="1" si="215"/>
        <v>1.4982082864803495E-2</v>
      </c>
      <c r="GI99">
        <f t="shared" ca="1" si="215"/>
        <v>1.500663182757608E-2</v>
      </c>
      <c r="GJ99">
        <f t="shared" ca="1" si="215"/>
        <v>1.502845782329847E-2</v>
      </c>
      <c r="GK99">
        <f t="shared" ca="1" si="215"/>
        <v>1.5047628810929147E-2</v>
      </c>
      <c r="GL99">
        <f t="shared" ca="1" si="215"/>
        <v>1.506420568549461E-2</v>
      </c>
      <c r="GM99">
        <f t="shared" ca="1" si="215"/>
        <v>1.5078242048035749E-2</v>
      </c>
      <c r="GN99">
        <f t="shared" ca="1" si="215"/>
        <v>1.5089784010934731E-2</v>
      </c>
      <c r="GO99">
        <f t="shared" ca="1" si="215"/>
        <v>1.5098870036181163E-2</v>
      </c>
      <c r="GP99">
        <f t="shared" ca="1" si="215"/>
        <v>1.5105530804615077E-2</v>
      </c>
      <c r="GQ99">
        <f t="shared" ca="1" si="215"/>
        <v>1.5109789114694648E-2</v>
      </c>
      <c r="GR99" s="1">
        <f t="shared" ca="1" si="215"/>
        <v>1.5111659809868215E-2</v>
      </c>
      <c r="GS99">
        <f t="shared" ca="1" si="215"/>
        <v>1.5111149734173053E-2</v>
      </c>
      <c r="GT99">
        <f t="shared" ca="1" si="215"/>
        <v>1.5108257716226668E-2</v>
      </c>
      <c r="GU99">
        <f t="shared" ca="1" si="215"/>
        <v>1.5102974582309563E-2</v>
      </c>
      <c r="GV99">
        <f t="shared" ca="1" si="215"/>
        <v>1.5095283199749891E-2</v>
      </c>
      <c r="GW99">
        <f t="shared" ca="1" si="215"/>
        <v>1.5085158552297645E-2</v>
      </c>
      <c r="GX99">
        <f t="shared" ca="1" si="215"/>
        <v>1.5072567849606065E-2</v>
      </c>
      <c r="GY99">
        <f t="shared" ca="1" si="215"/>
        <v>1.5057470673305404E-2</v>
      </c>
      <c r="GZ99">
        <f t="shared" ca="1" si="215"/>
        <v>1.5039819162443534E-2</v>
      </c>
      <c r="HA99">
        <f t="shared" ca="1" si="215"/>
        <v>1.5019558241260732E-2</v>
      </c>
      <c r="HB99">
        <f t="shared" ca="1" si="215"/>
        <v>1.4996625892344241E-2</v>
      </c>
      <c r="HC99">
        <f t="shared" ca="1" si="215"/>
        <v>1.4970953478151746E-2</v>
      </c>
      <c r="HD99">
        <f t="shared" ca="1" si="215"/>
        <v>1.494246611368355E-2</v>
      </c>
      <c r="HE99">
        <f t="shared" ca="1" si="215"/>
        <v>1.4911083092703425E-2</v>
      </c>
      <c r="HF99">
        <f t="shared" ca="1" si="215"/>
        <v>1.4876718369344292E-2</v>
      </c>
      <c r="HG99">
        <f t="shared" ca="1" si="215"/>
        <v>1.4839281096179822E-2</v>
      </c>
      <c r="HH99">
        <f t="shared" ca="1" si="215"/>
        <v>1.4798676218897754E-2</v>
      </c>
      <c r="HI99">
        <f t="shared" ca="1" si="215"/>
        <v>1.4754805126592024E-2</v>
      </c>
      <c r="HJ99">
        <f t="shared" ca="1" si="215"/>
        <v>1.4707566355433221E-2</v>
      </c>
      <c r="HK99">
        <f t="shared" ca="1" si="215"/>
        <v>1.4656856342139226E-2</v>
      </c>
      <c r="HL99">
        <f t="shared" ca="1" si="215"/>
        <v>1.4602570222331961E-2</v>
      </c>
      <c r="HM99">
        <f t="shared" ca="1" si="215"/>
        <v>1.4544602667634738E-2</v>
      </c>
      <c r="HN99">
        <f t="shared" ca="1" si="215"/>
        <v>1.4482848754355045E-2</v>
      </c>
      <c r="HO99">
        <f t="shared" ca="1" si="215"/>
        <v>1.4417204855937182E-2</v>
      </c>
      <c r="HP99">
        <f t="shared" ca="1" si="215"/>
        <v>1.4347569551189448E-2</v>
      </c>
      <c r="HQ99">
        <f t="shared" ca="1" si="215"/>
        <v>1.4273844540718422E-2</v>
      </c>
      <c r="HR99">
        <f t="shared" ca="1" si="215"/>
        <v>1.4195935565138533E-2</v>
      </c>
      <c r="HS99">
        <f t="shared" ca="1" si="215"/>
        <v>1.4113753320509794E-2</v>
      </c>
      <c r="HT99">
        <f t="shared" ca="1" si="215"/>
        <v>1.4027214369032041E-2</v>
      </c>
      <c r="HU99">
        <f t="shared" ca="1" si="215"/>
        <v>1.3936242046101513E-2</v>
      </c>
      <c r="HV99">
        <f t="shared" ca="1" si="215"/>
        <v>1.38407673680835E-2</v>
      </c>
      <c r="HW99">
        <f t="shared" ca="1" si="215"/>
        <v>1.3740729948115689E-2</v>
      </c>
      <c r="HX99">
        <f t="shared" ca="1" si="215"/>
        <v>1.3636078929391338E-2</v>
      </c>
      <c r="HY99">
        <f t="shared" ca="1" si="215"/>
        <v>1.352677394612853E-2</v>
      </c>
      <c r="HZ99">
        <f t="shared" ca="1" si="215"/>
        <v>1.3412786121339105E-2</v>
      </c>
      <c r="IA99">
        <f t="shared" ca="1" si="215"/>
        <v>1.3294099107274089E-2</v>
      </c>
      <c r="IB99">
        <f t="shared" ca="1" si="215"/>
        <v>1.3170710169016647E-2</v>
      </c>
      <c r="IC99">
        <f t="shared" ca="1" si="215"/>
        <v>1.3042631304418966E-2</v>
      </c>
      <c r="ID99">
        <f t="shared" ca="1" si="215"/>
        <v>1.290989038506217E-2</v>
      </c>
      <c r="IE99">
        <f t="shared" ca="1" si="212"/>
        <v>1.277253229403991E-2</v>
      </c>
      <c r="IF99">
        <f t="shared" ca="1" si="212"/>
        <v>1.2630620028137026E-2</v>
      </c>
      <c r="IG99">
        <f t="shared" ca="1" si="212"/>
        <v>1.248423572537247E-2</v>
      </c>
      <c r="IH99">
        <f t="shared" ca="1" si="203"/>
        <v>1.2333481574692232E-2</v>
      </c>
      <c r="II99">
        <f t="shared" ca="1" si="203"/>
        <v>1.2178480563325399E-2</v>
      </c>
      <c r="IJ99">
        <f t="shared" ca="1" si="203"/>
        <v>1.2019377019095449E-2</v>
      </c>
      <c r="IK99">
        <f t="shared" ca="1" si="203"/>
        <v>1.1856336909612929E-2</v>
      </c>
      <c r="IL99">
        <f t="shared" ca="1" si="203"/>
        <v>1.1689547867297822E-2</v>
      </c>
      <c r="IM99">
        <f t="shared" ca="1" si="203"/>
        <v>1.1519218917949521E-2</v>
      </c>
      <c r="IN99">
        <f t="shared" ca="1" si="203"/>
        <v>1.134557990038761E-2</v>
      </c>
      <c r="IO99">
        <f t="shared" ca="1" si="203"/>
        <v>1.1168880574835529E-2</v>
      </c>
      <c r="IP99">
        <f t="shared" ca="1" si="203"/>
        <v>1.0989389427602891E-2</v>
      </c>
      <c r="IQ99">
        <f t="shared" ca="1" si="203"/>
        <v>1.0807392188753836E-2</v>
      </c>
      <c r="IR99">
        <f t="shared" ca="1" si="203"/>
        <v>1.0623190087473674E-2</v>
      </c>
      <c r="IS99">
        <f t="shared" ca="1" si="203"/>
        <v>1.0437097876537129E-2</v>
      </c>
      <c r="IT99">
        <f t="shared" ca="1" si="203"/>
        <v>1.0249441662519714E-2</v>
      </c>
      <c r="IU99">
        <f t="shared" ca="1" si="203"/>
        <v>1.0060556582147993E-2</v>
      </c>
      <c r="IV99">
        <f t="shared" ca="1" si="203"/>
        <v>9.8707843674885991E-3</v>
      </c>
      <c r="IW99">
        <f t="shared" ca="1" si="203"/>
        <v>9.680470843610893E-3</v>
      </c>
      <c r="IX99">
        <f t="shared" ca="1" si="203"/>
        <v>9.4899634020372929E-3</v>
      </c>
      <c r="IY99">
        <f t="shared" ca="1" si="203"/>
        <v>9.2996084918539404E-3</v>
      </c>
      <c r="IZ99">
        <f t="shared" ca="1" si="203"/>
        <v>9.1097491679418743E-3</v>
      </c>
      <c r="JA99">
        <f t="shared" ca="1" si="203"/>
        <v>8.9207227325637326E-3</v>
      </c>
      <c r="JB99">
        <f t="shared" ca="1" si="203"/>
        <v>8.7328585026663214E-3</v>
      </c>
      <c r="JC99">
        <f t="shared" ca="1" si="203"/>
        <v>8.5464757308990526E-3</v>
      </c>
      <c r="JD99">
        <f t="shared" ca="1" si="203"/>
        <v>8.361881703663282E-3</v>
      </c>
      <c r="JE99">
        <f t="shared" ca="1" si="203"/>
        <v>8.1793700346526714E-3</v>
      </c>
      <c r="JF99">
        <f t="shared" ca="1" si="191"/>
        <v>7.999219167464244E-3</v>
      </c>
      <c r="JG99">
        <f t="shared" ca="1" si="191"/>
        <v>7.8216910960849477E-3</v>
      </c>
      <c r="JH99">
        <f t="shared" ca="1" si="191"/>
        <v>7.6470303075038895E-3</v>
      </c>
      <c r="JI99">
        <f t="shared" ca="1" si="191"/>
        <v>7.4754629464626136E-3</v>
      </c>
      <c r="JJ99">
        <f t="shared" ca="1" si="191"/>
        <v>7.3071961985110307E-3</v>
      </c>
      <c r="JK99">
        <f t="shared" ca="1" si="191"/>
        <v>7.1424178841413615E-3</v>
      </c>
      <c r="JL99">
        <f t="shared" ca="1" si="191"/>
        <v>6.9812962538629893E-3</v>
      </c>
      <c r="JM99">
        <f t="shared" ca="1" si="191"/>
        <v>6.8239799716748109E-3</v>
      </c>
      <c r="JN99">
        <f t="shared" ca="1" si="191"/>
        <v>6.6705982724892315E-3</v>
      </c>
      <c r="JO99">
        <f t="shared" ca="1" si="191"/>
        <v>6.5212612776488722E-3</v>
      </c>
      <c r="JP99">
        <f t="shared" ca="1" si="191"/>
        <v>6.3760604517269955E-3</v>
      </c>
      <c r="JQ99">
        <f t="shared" ca="1" si="191"/>
        <v>6.2350691832793771E-3</v>
      </c>
      <c r="JR99">
        <f t="shared" ca="1" si="191"/>
        <v>6.098343472075979E-3</v>
      </c>
      <c r="JS99">
        <f t="shared" ca="1" si="191"/>
        <v>5.9659227055378107E-3</v>
      </c>
      <c r="JT99">
        <f t="shared" ca="1" si="191"/>
        <v>5.8378305075883451E-3</v>
      </c>
      <c r="JU99">
        <f t="shared" ca="1" si="191"/>
        <v>5.7140756438500417E-3</v>
      </c>
      <c r="JV99">
        <f t="shared" ca="1" si="206"/>
        <v>5.5946529680266435E-3</v>
      </c>
      <c r="JW99">
        <f t="shared" ca="1" si="206"/>
        <v>5.4795443953654481E-3</v>
      </c>
      <c r="JX99">
        <f t="shared" ca="1" si="206"/>
        <v>5.368719890248873E-3</v>
      </c>
      <c r="JY99">
        <f t="shared" ca="1" si="206"/>
        <v>5.2621384561836668E-3</v>
      </c>
      <c r="JZ99">
        <f t="shared" ca="1" si="206"/>
        <v>5.1597491177062527E-3</v>
      </c>
      <c r="KA99">
        <f t="shared" ca="1" si="206"/>
        <v>5.0614918849755681E-3</v>
      </c>
      <c r="KB99">
        <f t="shared" ca="1" si="206"/>
        <v>4.9672986930571362E-3</v>
      </c>
      <c r="KC99">
        <f t="shared" ca="1" si="206"/>
        <v>4.8770943090946E-3</v>
      </c>
      <c r="KD99">
        <f t="shared" ca="1" si="206"/>
        <v>4.7907972017029905E-3</v>
      </c>
      <c r="KE99">
        <f t="shared" ca="1" si="206"/>
        <v>4.708320367990227E-3</v>
      </c>
      <c r="KF99">
        <f t="shared" ca="1" si="206"/>
        <v>4.6295721146119573E-3</v>
      </c>
      <c r="KG99">
        <f t="shared" ref="KG99:LI99" ca="1" si="219">(KF99+KG98+KH99+KG100)/4</f>
        <v>4.5544567901849159E-3</v>
      </c>
      <c r="KH99">
        <f t="shared" ca="1" si="219"/>
        <v>4.4828754672229095E-3</v>
      </c>
      <c r="KI99">
        <f t="shared" ca="1" si="219"/>
        <v>4.4147265725167657E-3</v>
      </c>
      <c r="KJ99">
        <f t="shared" ca="1" si="219"/>
        <v>4.349906465556227E-3</v>
      </c>
      <c r="KK99">
        <f t="shared" ca="1" si="219"/>
        <v>4.2883099651901506E-3</v>
      </c>
      <c r="KL99">
        <f t="shared" ca="1" si="219"/>
        <v>4.2298308252447132E-3</v>
      </c>
      <c r="KM99">
        <f t="shared" ca="1" si="219"/>
        <v>4.1743621602717247E-3</v>
      </c>
      <c r="KN99">
        <f t="shared" ca="1" si="219"/>
        <v>4.1217968229849272E-3</v>
      </c>
      <c r="KO99">
        <f t="shared" ca="1" si="219"/>
        <v>4.07202773526609E-3</v>
      </c>
      <c r="KP99">
        <f t="shared" ca="1" si="219"/>
        <v>4.0249481748895989E-3</v>
      </c>
      <c r="KQ99">
        <f t="shared" ca="1" si="219"/>
        <v>3.9804520203289232E-3</v>
      </c>
      <c r="KR99">
        <f t="shared" ca="1" si="219"/>
        <v>3.9384339561755032E-3</v>
      </c>
      <c r="KS99">
        <f t="shared" ca="1" si="219"/>
        <v>3.8987896418248755E-3</v>
      </c>
      <c r="KT99">
        <f t="shared" ca="1" si="219"/>
        <v>3.8614158461705165E-3</v>
      </c>
      <c r="KU99">
        <f t="shared" ca="1" si="219"/>
        <v>3.8262105510970951E-3</v>
      </c>
      <c r="KV99">
        <f t="shared" ca="1" si="219"/>
        <v>3.7930730265853638E-3</v>
      </c>
      <c r="KW99">
        <f t="shared" ca="1" si="219"/>
        <v>3.7619038802344114E-3</v>
      </c>
      <c r="KX99">
        <f t="shared" ca="1" si="219"/>
        <v>3.7326050839767001E-3</v>
      </c>
      <c r="KY99">
        <f t="shared" ca="1" si="219"/>
        <v>3.7050799807102569E-3</v>
      </c>
      <c r="KZ99">
        <f t="shared" ca="1" si="219"/>
        <v>3.6792332735033442E-3</v>
      </c>
      <c r="LA99">
        <f t="shared" ca="1" si="219"/>
        <v>3.6549709999424795E-3</v>
      </c>
      <c r="LB99">
        <f t="shared" ca="1" si="219"/>
        <v>3.6322004940970254E-3</v>
      </c>
      <c r="LC99">
        <f t="shared" ca="1" si="219"/>
        <v>3.6108303384649399E-3</v>
      </c>
      <c r="LD99">
        <f t="shared" ca="1" si="219"/>
        <v>3.590770308146462E-3</v>
      </c>
      <c r="LE99">
        <f t="shared" ca="1" si="219"/>
        <v>3.5719313093673264E-3</v>
      </c>
      <c r="LF99">
        <f t="shared" ca="1" si="219"/>
        <v>3.5542253143420769E-3</v>
      </c>
      <c r="LG99">
        <f t="shared" ca="1" si="219"/>
        <v>3.5375652943326038E-3</v>
      </c>
      <c r="LH99">
        <f t="shared" ca="1" si="219"/>
        <v>3.5218651526185158E-3</v>
      </c>
      <c r="LI99">
        <f t="shared" ca="1" si="219"/>
        <v>3.5070396589554297E-3</v>
      </c>
      <c r="LJ99">
        <f t="shared" ca="1" si="204"/>
        <v>3.4930043869559422E-3</v>
      </c>
      <c r="LK99">
        <f t="shared" ca="1" si="204"/>
        <v>3.4796756556867408E-3</v>
      </c>
      <c r="LL99">
        <f t="shared" ca="1" si="204"/>
        <v>3.466970476634986E-3</v>
      </c>
      <c r="LM99">
        <f t="shared" ca="1" si="204"/>
        <v>3.4548065070585405E-3</v>
      </c>
      <c r="LN99">
        <f t="shared" ca="1" si="204"/>
        <v>3.4431020105984596E-3</v>
      </c>
      <c r="LO99">
        <f t="shared" ca="1" si="204"/>
        <v>3.4317758258991613E-3</v>
      </c>
      <c r="LP99">
        <f t="shared" ca="1" si="204"/>
        <v>3.4207473438522783E-3</v>
      </c>
      <c r="LQ99">
        <f t="shared" ca="1" si="204"/>
        <v>3.4099364939550467E-3</v>
      </c>
      <c r="LR99">
        <f t="shared" ca="1" si="204"/>
        <v>3.3992637401534746E-3</v>
      </c>
      <c r="LS99">
        <f t="shared" ca="1" si="204"/>
        <v>3.388650086425019E-3</v>
      </c>
      <c r="LT99">
        <f t="shared" ca="1" si="204"/>
        <v>3.3780170922452953E-3</v>
      </c>
      <c r="LU99">
        <f t="shared" ca="1" si="204"/>
        <v>3.3672868979788277E-3</v>
      </c>
      <c r="LV99">
        <f t="shared" ca="1" si="204"/>
        <v>3.3563822601352534E-3</v>
      </c>
      <c r="LW99">
        <f t="shared" ca="1" si="204"/>
        <v>3.345226596339854E-3</v>
      </c>
      <c r="LX99">
        <f t="shared" ca="1" si="204"/>
        <v>3.3337440397810721E-3</v>
      </c>
      <c r="LY99">
        <f t="shared" ca="1" si="204"/>
        <v>3.3218595028178129E-3</v>
      </c>
      <c r="LZ99">
        <f t="shared" ca="1" si="204"/>
        <v>3.3094987493559264E-3</v>
      </c>
      <c r="MA99">
        <f t="shared" ca="1" si="204"/>
        <v>3.2965884755363915E-3</v>
      </c>
      <c r="MB99">
        <f t="shared" ca="1" si="204"/>
        <v>3.2830563982173219E-3</v>
      </c>
      <c r="MC99">
        <f t="shared" ca="1" si="204"/>
        <v>3.2688313506780381E-3</v>
      </c>
      <c r="MD99">
        <f t="shared" ca="1" si="204"/>
        <v>3.2538433849259498E-3</v>
      </c>
      <c r="ME99">
        <f t="shared" ca="1" si="204"/>
        <v>3.2380238799458567E-3</v>
      </c>
      <c r="MF99">
        <f t="shared" ca="1" si="204"/>
        <v>3.221305655196338E-3</v>
      </c>
      <c r="MG99">
        <f t="shared" ca="1" si="204"/>
        <v>3.2036230886290512E-3</v>
      </c>
      <c r="MH99">
        <f t="shared" ca="1" si="216"/>
        <v>3.184912238483802E-3</v>
      </c>
      <c r="MI99">
        <f t="shared" ca="1" si="216"/>
        <v>3.16511096809502E-3</v>
      </c>
      <c r="MJ99">
        <f t="shared" ca="1" si="216"/>
        <v>3.1441590729335564E-3</v>
      </c>
      <c r="MK99">
        <f t="shared" ca="1" si="216"/>
        <v>3.1219984091012949E-3</v>
      </c>
      <c r="ML99">
        <f t="shared" ca="1" si="216"/>
        <v>3.0985730224946835E-3</v>
      </c>
      <c r="MM99">
        <f t="shared" ca="1" si="216"/>
        <v>3.0738292778567269E-3</v>
      </c>
      <c r="MN99">
        <f t="shared" ca="1" si="216"/>
        <v>3.0477159869449167E-3</v>
      </c>
      <c r="MO99">
        <f t="shared" ca="1" si="216"/>
        <v>3.0201845350548021E-3</v>
      </c>
      <c r="MP99">
        <f t="shared" ca="1" si="216"/>
        <v>2.9911890051551029E-3</v>
      </c>
      <c r="MQ99">
        <f t="shared" ca="1" si="216"/>
        <v>2.9606862989101472E-3</v>
      </c>
      <c r="MR99">
        <f t="shared" ca="1" si="216"/>
        <v>2.9286362538887348E-3</v>
      </c>
      <c r="MS99">
        <f t="shared" ca="1" si="216"/>
        <v>2.8950017562849244E-3</v>
      </c>
      <c r="MT99">
        <f t="shared" ca="1" si="216"/>
        <v>2.8597488485055033E-3</v>
      </c>
      <c r="MU99">
        <f t="shared" ca="1" si="216"/>
        <v>2.8228468310106886E-3</v>
      </c>
      <c r="MV99">
        <f t="shared" ca="1" si="216"/>
        <v>2.784268357828626E-3</v>
      </c>
      <c r="MW99">
        <f t="shared" ca="1" si="216"/>
        <v>2.7439895252002969E-3</v>
      </c>
      <c r="MX99">
        <f t="shared" ca="1" si="216"/>
        <v>2.7019899528491383E-3</v>
      </c>
      <c r="MY99">
        <f t="shared" ca="1" si="216"/>
        <v>2.6582528574088395E-3</v>
      </c>
      <c r="MZ99">
        <f t="shared" ca="1" si="216"/>
        <v>2.6127651175831138E-3</v>
      </c>
      <c r="NA99">
        <f t="shared" ca="1" si="216"/>
        <v>2.5655173306524731E-3</v>
      </c>
      <c r="NB99">
        <f t="shared" ca="1" si="216"/>
        <v>2.5165038599849958E-3</v>
      </c>
      <c r="NC99">
        <f t="shared" ca="1" si="216"/>
        <v>2.4657228732504768E-3</v>
      </c>
      <c r="ND99">
        <f t="shared" ca="1" si="216"/>
        <v>2.4131763710799744E-3</v>
      </c>
      <c r="NE99">
        <f t="shared" ca="1" si="216"/>
        <v>2.3588702059554826E-3</v>
      </c>
      <c r="NF99">
        <f t="shared" ca="1" si="216"/>
        <v>2.3028140911569676E-3</v>
      </c>
      <c r="NG99">
        <f t="shared" ca="1" si="216"/>
        <v>2.2450215996362346E-3</v>
      </c>
      <c r="NH99">
        <f t="shared" ca="1" si="216"/>
        <v>2.1855101527287727E-3</v>
      </c>
      <c r="NI99">
        <f t="shared" ca="1" si="216"/>
        <v>2.1243009986558216E-3</v>
      </c>
      <c r="NJ99">
        <f t="shared" ca="1" si="216"/>
        <v>2.0614191808091464E-3</v>
      </c>
      <c r="NK99">
        <f t="shared" ca="1" si="216"/>
        <v>1.9968934958503846E-3</v>
      </c>
      <c r="NL99">
        <f t="shared" ca="1" si="216"/>
        <v>1.930756441695164E-3</v>
      </c>
      <c r="NM99">
        <f t="shared" ca="1" si="216"/>
        <v>1.8630441554893713E-3</v>
      </c>
      <c r="NN99">
        <f t="shared" ca="1" si="216"/>
        <v>1.7937963417209574E-3</v>
      </c>
      <c r="NO99">
        <f t="shared" ca="1" si="216"/>
        <v>1.7230561906453232E-3</v>
      </c>
      <c r="NP99">
        <f t="shared" ca="1" si="216"/>
        <v>1.6508702872356637E-3</v>
      </c>
      <c r="NQ99">
        <f t="shared" ca="1" si="216"/>
        <v>1.5772885109015197E-3</v>
      </c>
      <c r="NR99">
        <f t="shared" ca="1" si="216"/>
        <v>1.5023639262492163E-3</v>
      </c>
      <c r="NS99">
        <f t="shared" ca="1" si="216"/>
        <v>1.4261526651867626E-3</v>
      </c>
      <c r="NT99">
        <f t="shared" ca="1" si="216"/>
        <v>1.3487138007031486E-3</v>
      </c>
      <c r="NU99">
        <f t="shared" ca="1" si="216"/>
        <v>1.2701092126777736E-3</v>
      </c>
      <c r="NV99">
        <f t="shared" ca="1" si="216"/>
        <v>1.1904034460999365E-3</v>
      </c>
      <c r="NW99">
        <f t="shared" ca="1" si="216"/>
        <v>1.109663562100946E-3</v>
      </c>
      <c r="NX99">
        <f t="shared" ca="1" si="216"/>
        <v>1.0279589822224104E-3</v>
      </c>
      <c r="NY99">
        <f t="shared" ca="1" si="216"/>
        <v>9.4536132636367223E-4</v>
      </c>
      <c r="NZ99">
        <f t="shared" ca="1" si="216"/>
        <v>8.6194424486916955E-4</v>
      </c>
      <c r="OA99">
        <f t="shared" ca="1" si="216"/>
        <v>7.77783245232701E-4</v>
      </c>
      <c r="OB99">
        <f t="shared" ca="1" si="216"/>
        <v>6.9295551391020127E-4</v>
      </c>
      <c r="OC99">
        <f t="shared" ca="1" si="216"/>
        <v>6.0753973374566312E-4</v>
      </c>
      <c r="OD99">
        <f t="shared" ca="1" si="216"/>
        <v>5.2161589752631001E-4</v>
      </c>
      <c r="OE99">
        <f t="shared" ca="1" si="216"/>
        <v>4.3526511819302698E-4</v>
      </c>
      <c r="OF99">
        <f t="shared" ca="1" si="216"/>
        <v>3.4856943624040563E-4</v>
      </c>
      <c r="OG99">
        <f t="shared" ca="1" si="216"/>
        <v>2.61611624847567E-4</v>
      </c>
      <c r="OH99">
        <f t="shared" ca="1" si="216"/>
        <v>1.7447499328620322E-4</v>
      </c>
      <c r="OI99">
        <f t="shared" ca="1" si="216"/>
        <v>8.7243189156020699E-5</v>
      </c>
      <c r="OJ99">
        <v>0</v>
      </c>
    </row>
    <row r="100" spans="1:400" x14ac:dyDescent="0.3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 s="1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Mantey</dc:creator>
  <cp:lastModifiedBy>Melissa Mantey</cp:lastModifiedBy>
  <dcterms:created xsi:type="dcterms:W3CDTF">2020-04-20T03:37:09Z</dcterms:created>
  <dcterms:modified xsi:type="dcterms:W3CDTF">2020-04-20T07:53:26Z</dcterms:modified>
</cp:coreProperties>
</file>