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718E7EF-7687-4197-BF32-3B9BC04AE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8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<sst xmlns="http://schemas.openxmlformats.org/spreadsheetml/2006/main" count="2244" uniqueCount="222">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</sst>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Comparing Price with Year Resale Value of German Cars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ED-455E-B8BC-287DC1342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077520"/>
        <c:axId val="1801078480"/>
      </c:scatterChart>
      <c:valAx>
        <c:axId val="180107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078480"/>
        <c:crosses val="autoZero"/>
        <c:crossBetween val="midCat"/>
      </c:valAx>
      <c:valAx>
        <c:axId val="18010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 Resale</a:t>
                </a:r>
                <a:r>
                  <a:rPr lang="en-IN" baseline="0"/>
                  <a:t>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07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kumimoji="0" lang="en-I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clusteredColumn" uniqueId="{18DDF5EE-2688-4575-AA60-879B2D8F4433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 of Nissan Cars</a:t>
          </a:r>
        </a:p>
      </cx:txPr>
    </cx:title>
    <cx:plotArea>
      <cx:plotAreaRegion>
        <cx:series layoutId="sunburst" uniqueId="{BED87032-E493-4503-89D0-64F78A0A781F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259080</xdr:colOff>
      <xdr:row>8</xdr:row>
      <xdr:rowOff>64770</xdr:rowOff>
    </xdr:from>
    <xdr:to>
      <xdr:col>25</xdr:col>
      <xdr:colOff>7620</xdr:colOff>
      <xdr:row>149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AC20013-57EB-BEE3-5C6B-3BAF3FD7D3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88880" y="979170"/>
              <a:ext cx="5471160" cy="3531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373380</xdr:colOff>
      <xdr:row>5</xdr:row>
      <xdr:rowOff>156210</xdr:rowOff>
    </xdr:from>
    <xdr:to>
      <xdr:col>28</xdr:col>
      <xdr:colOff>541020</xdr:colOff>
      <xdr:row>157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0AF65-8794-C707-4719-66363F0F8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156</xdr:row>
      <xdr:rowOff>179070</xdr:rowOff>
    </xdr:from>
    <xdr:to>
      <xdr:col>4</xdr:col>
      <xdr:colOff>617220</xdr:colOff>
      <xdr:row>171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5B84BE-A059-1166-3578-FB920DD5B6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" y="1642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D6" zoomScaleNormal="100" workbookViewId="0">
      <selection activeCell="V159" sqref="V159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AE146" sqref="AE14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C177" sqref="C17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Madhav R B</cp:lastModifiedBy>
  <cp:revision/>
  <dcterms:created xsi:type="dcterms:W3CDTF">2020-05-21T14:49:04Z</dcterms:created>
  <dcterms:modified xsi:type="dcterms:W3CDTF">2024-07-18T19:41:36Z</dcterms:modified>
  <cp:category/>
  <cp:contentStatus/>
</cp:coreProperties>
</file>