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<sst xmlns="http://schemas.openxmlformats.org/spreadsheetml/2006/main" count="1069" uniqueCount="233">
  <si>
    <t xml:space="preserve">id</t>
  </si>
  <si>
    <t xml:space="preserve">ean_vollstaendig</t>
  </si>
  <si>
    <t xml:space="preserve">bestand</t>
  </si>
  <si>
    <t xml:space="preserve">ean_upc</t>
  </si>
  <si>
    <t xml:space="preserve">lagerplatz</t>
  </si>
  <si>
    <t xml:space="preserve">zustand</t>
  </si>
  <si>
    <t xml:space="preserve">scanner</t>
  </si>
  <si>
    <t xml:space="preserve">name</t>
  </si>
  <si>
    <t xml:space="preserve">karton</t>
  </si>
  <si>
    <t xml:space="preserve">box</t>
  </si>
  <si>
    <t xml:space="preserve">bereich</t>
  </si>
  <si>
    <t xml:space="preserve">ueberpruefung</t>
  </si>
  <si>
    <t xml:space="preserve">aufnahme_datum</t>
  </si>
  <si>
    <t xml:space="preserve">3045384362730</t>
  </si>
  <si>
    <t xml:space="preserve">B6-002-021</t>
  </si>
  <si>
    <t xml:space="preserve">A </t>
  </si>
  <si>
    <t xml:space="preserve">Khalid</t>
  </si>
  <si>
    <t xml:space="preserve">8880106755</t>
  </si>
  <si>
    <t xml:space="preserve">5412253879145</t>
  </si>
  <si>
    <t xml:space="preserve">B6-002-026</t>
  </si>
  <si>
    <t xml:space="preserve">4020856852819</t>
  </si>
  <si>
    <t xml:space="preserve">neu</t>
  </si>
  <si>
    <t xml:space="preserve">4020856852826</t>
  </si>
  <si>
    <t xml:space="preserve">4048599101308</t>
  </si>
  <si>
    <t xml:space="preserve">c ware</t>
  </si>
  <si>
    <t xml:space="preserve">4004894420926</t>
  </si>
  <si>
    <t xml:space="preserve">4048599101322</t>
  </si>
  <si>
    <t xml:space="preserve">C </t>
  </si>
  <si>
    <t xml:space="preserve">4048599102220</t>
  </si>
  <si>
    <t xml:space="preserve">B</t>
  </si>
  <si>
    <t xml:space="preserve">0</t>
  </si>
  <si>
    <t xml:space="preserve">B6-002-027</t>
  </si>
  <si>
    <t xml:space="preserve">B6-002-030</t>
  </si>
  <si>
    <t xml:space="preserve">4055686001069</t>
  </si>
  <si>
    <t xml:space="preserve">B6-001-004</t>
  </si>
  <si>
    <t xml:space="preserve">a ware</t>
  </si>
  <si>
    <t xml:space="preserve">8412788026714</t>
  </si>
  <si>
    <t xml:space="preserve">8413880116327</t>
  </si>
  <si>
    <t xml:space="preserve">B Ware</t>
  </si>
  <si>
    <t xml:space="preserve">8806085471115</t>
  </si>
  <si>
    <t xml:space="preserve">A ware</t>
  </si>
  <si>
    <t xml:space="preserve">3168430166295</t>
  </si>
  <si>
    <t xml:space="preserve">4055686003742</t>
  </si>
  <si>
    <t xml:space="preserve">8412788007058</t>
  </si>
  <si>
    <t xml:space="preserve">B6-001-005</t>
  </si>
  <si>
    <t xml:space="preserve">8413880206080</t>
  </si>
  <si>
    <t xml:space="preserve">8412788010683</t>
  </si>
  <si>
    <t xml:space="preserve">8413880119229</t>
  </si>
  <si>
    <t xml:space="preserve">B6-001-006</t>
  </si>
  <si>
    <t xml:space="preserve">8413880141961</t>
  </si>
  <si>
    <t xml:space="preserve">8412788031992</t>
  </si>
  <si>
    <t xml:space="preserve">8412788007263</t>
  </si>
  <si>
    <t xml:space="preserve">8412788029814</t>
  </si>
  <si>
    <t xml:space="preserve">8412788029388</t>
  </si>
  <si>
    <t xml:space="preserve">8412788030148</t>
  </si>
  <si>
    <t xml:space="preserve">8412788022846</t>
  </si>
  <si>
    <t xml:space="preserve">8412788023980</t>
  </si>
  <si>
    <t xml:space="preserve">B6-001-007</t>
  </si>
  <si>
    <t xml:space="preserve">8412788023904</t>
  </si>
  <si>
    <t xml:space="preserve">8413880117997</t>
  </si>
  <si>
    <t xml:space="preserve">8591798070716</t>
  </si>
  <si>
    <t xml:space="preserve">8412788029425</t>
  </si>
  <si>
    <t xml:space="preserve">8413880095653</t>
  </si>
  <si>
    <t xml:space="preserve">8412788021917</t>
  </si>
  <si>
    <t xml:space="preserve">8412788029463</t>
  </si>
  <si>
    <t xml:space="preserve">8412788022976</t>
  </si>
  <si>
    <t xml:space="preserve">8413880206073</t>
  </si>
  <si>
    <t xml:space="preserve">8412788025533</t>
  </si>
  <si>
    <t xml:space="preserve">8412788025311</t>
  </si>
  <si>
    <t xml:space="preserve">4004470224900</t>
  </si>
  <si>
    <t xml:space="preserve">Box 158</t>
  </si>
  <si>
    <t xml:space="preserve">4034127603253</t>
  </si>
  <si>
    <t xml:space="preserve">b ware</t>
  </si>
  <si>
    <t xml:space="preserve">0735186002639</t>
  </si>
  <si>
    <t xml:space="preserve">8412788291280</t>
  </si>
  <si>
    <t xml:space="preserve">8412788021993</t>
  </si>
  <si>
    <t xml:space="preserve">8412788026059</t>
  </si>
  <si>
    <t xml:space="preserve">8412788291235</t>
  </si>
  <si>
    <t xml:space="preserve">8016361884304</t>
  </si>
  <si>
    <t xml:space="preserve">4023012291118</t>
  </si>
  <si>
    <t xml:space="preserve">8412788027117</t>
  </si>
  <si>
    <t xml:space="preserve">8412788029623</t>
  </si>
  <si>
    <t xml:space="preserve">8412788023553</t>
  </si>
  <si>
    <t xml:space="preserve">8412788026356</t>
  </si>
  <si>
    <t xml:space="preserve">8412788029777</t>
  </si>
  <si>
    <t xml:space="preserve">8412788023195</t>
  </si>
  <si>
    <t xml:space="preserve">4038104139681</t>
  </si>
  <si>
    <t xml:space="preserve">4023103174795</t>
  </si>
  <si>
    <t xml:space="preserve">4024506523241</t>
  </si>
  <si>
    <t xml:space="preserve">8412788026066</t>
  </si>
  <si>
    <t xml:space="preserve">B6-001-008</t>
  </si>
  <si>
    <t xml:space="preserve">8412788025588</t>
  </si>
  <si>
    <t xml:space="preserve">8412788024024</t>
  </si>
  <si>
    <t xml:space="preserve">4055686000994</t>
  </si>
  <si>
    <t xml:space="preserve">8711247600732</t>
  </si>
  <si>
    <t xml:space="preserve">8412788032357</t>
  </si>
  <si>
    <t xml:space="preserve">4004470039214</t>
  </si>
  <si>
    <t xml:space="preserve">8435436103421</t>
  </si>
  <si>
    <t xml:space="preserve">8412788029128</t>
  </si>
  <si>
    <t xml:space="preserve">8435436103391</t>
  </si>
  <si>
    <t xml:space="preserve">8806086343251</t>
  </si>
  <si>
    <t xml:space="preserve">B6-001-009</t>
  </si>
  <si>
    <t xml:space="preserve">4008224547253</t>
  </si>
  <si>
    <t xml:space="preserve">5400784033877</t>
  </si>
  <si>
    <t xml:space="preserve">El Mesdari</t>
  </si>
  <si>
    <t xml:space="preserve">8711306212470</t>
  </si>
  <si>
    <t xml:space="preserve">8711306212371</t>
  </si>
  <si>
    <t xml:space="preserve">8711658369051</t>
  </si>
  <si>
    <t xml:space="preserve">5411857995022</t>
  </si>
  <si>
    <t xml:space="preserve">5400784033921</t>
  </si>
  <si>
    <t xml:space="preserve">5400784032474</t>
  </si>
  <si>
    <t xml:space="preserve">5411857344769</t>
  </si>
  <si>
    <t xml:space="preserve">5411857344264</t>
  </si>
  <si>
    <t xml:space="preserve">8711306175409</t>
  </si>
  <si>
    <t xml:space="preserve">5400784033365</t>
  </si>
  <si>
    <t xml:space="preserve">5400784036656</t>
  </si>
  <si>
    <t xml:space="preserve">5400784034768</t>
  </si>
  <si>
    <t xml:space="preserve">5411857991147</t>
  </si>
  <si>
    <t xml:space="preserve">5411857994018</t>
  </si>
  <si>
    <t xml:space="preserve">5411857344738</t>
  </si>
  <si>
    <t xml:space="preserve">5411857991079</t>
  </si>
  <si>
    <t xml:space="preserve">4004894126361</t>
  </si>
  <si>
    <t xml:space="preserve">5400784032481</t>
  </si>
  <si>
    <t xml:space="preserve">5411857344912</t>
  </si>
  <si>
    <t xml:space="preserve">5411857344080</t>
  </si>
  <si>
    <t xml:space="preserve">8711306712680</t>
  </si>
  <si>
    <t xml:space="preserve">5411857355178</t>
  </si>
  <si>
    <t xml:space="preserve">5411857355352</t>
  </si>
  <si>
    <t xml:space="preserve">8711306212029</t>
  </si>
  <si>
    <t xml:space="preserve">8711247292326</t>
  </si>
  <si>
    <t xml:space="preserve">4008224522267</t>
  </si>
  <si>
    <t xml:space="preserve">8711658368870</t>
  </si>
  <si>
    <t xml:space="preserve">5411857358308</t>
  </si>
  <si>
    <t xml:space="preserve">5411857995831</t>
  </si>
  <si>
    <t xml:space="preserve">5411857992045</t>
  </si>
  <si>
    <t xml:space="preserve">8711658272641</t>
  </si>
  <si>
    <t xml:space="preserve">5411857358032</t>
  </si>
  <si>
    <t xml:space="preserve">5400784035291</t>
  </si>
  <si>
    <t xml:space="preserve">5411857347531</t>
  </si>
  <si>
    <t xml:space="preserve">5411478009931</t>
  </si>
  <si>
    <t xml:space="preserve">8711658368030</t>
  </si>
  <si>
    <t xml:space="preserve">5411857991154</t>
  </si>
  <si>
    <t xml:space="preserve">5400784033839</t>
  </si>
  <si>
    <t xml:space="preserve">5411857992533</t>
  </si>
  <si>
    <t xml:space="preserve">8711658366036</t>
  </si>
  <si>
    <t xml:space="preserve">8711658366005</t>
  </si>
  <si>
    <t xml:space="preserve">5411857358179</t>
  </si>
  <si>
    <t xml:space="preserve">8711658364322</t>
  </si>
  <si>
    <t xml:space="preserve">5411857355208</t>
  </si>
  <si>
    <t xml:space="preserve">5411857347579</t>
  </si>
  <si>
    <t xml:space="preserve">5400784032573</t>
  </si>
  <si>
    <t xml:space="preserve">5400784035338</t>
  </si>
  <si>
    <t xml:space="preserve">5411857358025</t>
  </si>
  <si>
    <t xml:space="preserve">5411857995817</t>
  </si>
  <si>
    <t xml:space="preserve">8711658364247</t>
  </si>
  <si>
    <t xml:space="preserve">5400784032740</t>
  </si>
  <si>
    <t xml:space="preserve">5411857372281</t>
  </si>
  <si>
    <t xml:space="preserve">8711658369266</t>
  </si>
  <si>
    <t xml:space="preserve">8711658254678</t>
  </si>
  <si>
    <t xml:space="preserve">8711658365404</t>
  </si>
  <si>
    <t xml:space="preserve">5411857345087</t>
  </si>
  <si>
    <t xml:space="preserve">8711658363639</t>
  </si>
  <si>
    <t xml:space="preserve">5411857359107</t>
  </si>
  <si>
    <t xml:space="preserve">8711658366777</t>
  </si>
  <si>
    <t xml:space="preserve">5411857344837</t>
  </si>
  <si>
    <t xml:space="preserve">8711658369075</t>
  </si>
  <si>
    <t xml:space="preserve">5411857345162</t>
  </si>
  <si>
    <t xml:space="preserve">5400784032757</t>
  </si>
  <si>
    <t xml:space="preserve">5411857355284</t>
  </si>
  <si>
    <t xml:space="preserve">5411857355215</t>
  </si>
  <si>
    <t xml:space="preserve">5411478325079</t>
  </si>
  <si>
    <t xml:space="preserve">4008153213274</t>
  </si>
  <si>
    <t xml:space="preserve">5400784033778</t>
  </si>
  <si>
    <t xml:space="preserve">8711658368061</t>
  </si>
  <si>
    <t xml:space="preserve">8711658365619</t>
  </si>
  <si>
    <t xml:space="preserve">8711306176482</t>
  </si>
  <si>
    <t xml:space="preserve">7319599021772</t>
  </si>
  <si>
    <t xml:space="preserve">8711247326137</t>
  </si>
  <si>
    <t xml:space="preserve">8711306459547</t>
  </si>
  <si>
    <t xml:space="preserve">8412788290344</t>
  </si>
  <si>
    <t xml:space="preserve">8435436104190</t>
  </si>
  <si>
    <t xml:space="preserve">8435436103582</t>
  </si>
  <si>
    <t xml:space="preserve">4008224227858</t>
  </si>
  <si>
    <t xml:space="preserve">4055686000932</t>
  </si>
  <si>
    <t xml:space="preserve">8413880153117</t>
  </si>
  <si>
    <t xml:space="preserve">8413880227535</t>
  </si>
  <si>
    <t xml:space="preserve">4211129128667</t>
  </si>
  <si>
    <t xml:space="preserve">8412788019143</t>
  </si>
  <si>
    <t xml:space="preserve">8412788025014</t>
  </si>
  <si>
    <t xml:space="preserve">4055686000918</t>
  </si>
  <si>
    <t xml:space="preserve">8412788022525</t>
  </si>
  <si>
    <t xml:space="preserve">B6-001-010</t>
  </si>
  <si>
    <t xml:space="preserve">8412788025465</t>
  </si>
  <si>
    <t xml:space="preserve">8412788029234</t>
  </si>
  <si>
    <t xml:space="preserve">8412788023898</t>
  </si>
  <si>
    <t xml:space="preserve">28412788029429</t>
  </si>
  <si>
    <t xml:space="preserve">8412788030094</t>
  </si>
  <si>
    <t xml:space="preserve">8412788022426</t>
  </si>
  <si>
    <t xml:space="preserve">6941057464411</t>
  </si>
  <si>
    <t xml:space="preserve">B6-001-011</t>
  </si>
  <si>
    <t xml:space="preserve">B6-001-012</t>
  </si>
  <si>
    <t xml:space="preserve">a</t>
  </si>
  <si>
    <t xml:space="preserve">9002759226770</t>
  </si>
  <si>
    <t xml:space="preserve">B6-001-013</t>
  </si>
  <si>
    <t xml:space="preserve">8413880050959</t>
  </si>
  <si>
    <t xml:space="preserve">8413880106755</t>
  </si>
  <si>
    <t xml:space="preserve">4055686003759</t>
  </si>
  <si>
    <t xml:space="preserve">B6-001-014</t>
  </si>
  <si>
    <t xml:space="preserve">B6-001-015</t>
  </si>
  <si>
    <t xml:space="preserve">B6-001-016</t>
  </si>
  <si>
    <t xml:space="preserve">8412788025489</t>
  </si>
  <si>
    <t xml:space="preserve">B6-001-017</t>
  </si>
  <si>
    <t xml:space="preserve">8412788029951</t>
  </si>
  <si>
    <t xml:space="preserve">4012676092506</t>
  </si>
  <si>
    <t xml:space="preserve">B6-001-018</t>
  </si>
  <si>
    <t xml:space="preserve">4004894395743</t>
  </si>
  <si>
    <t xml:space="preserve">B6-001-019</t>
  </si>
  <si>
    <t xml:space="preserve">4012467920445</t>
  </si>
  <si>
    <t xml:space="preserve">4004894421473</t>
  </si>
  <si>
    <t xml:space="preserve">B6-001-020</t>
  </si>
  <si>
    <t xml:space="preserve">B6-001-021</t>
  </si>
  <si>
    <t xml:space="preserve">7612213206778</t>
  </si>
  <si>
    <t xml:space="preserve">B6-001-022</t>
  </si>
  <si>
    <t xml:space="preserve">B6-001-023</t>
  </si>
  <si>
    <t xml:space="preserve">B6-001-024</t>
  </si>
  <si>
    <t xml:space="preserve">B6-001-025</t>
  </si>
  <si>
    <t xml:space="preserve">B6-001-026</t>
  </si>
  <si>
    <t xml:space="preserve">B6-001-027</t>
  </si>
  <si>
    <t xml:space="preserve">B6-001-028</t>
  </si>
  <si>
    <t xml:space="preserve">B6-001-029</t>
  </si>
  <si>
    <t xml:space="preserve">B6-001-030</t>
  </si>
  <si>
    <t xml:space="preserve">8711658366562</t>
  </si>
  <si>
    <t xml:space="preserve">5411857970166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</si>
</sst>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\ [$€-407];[RED]\-#,##0.00\ [$€-407]"/>
    <numFmt numFmtId="166" formatCode="General"/>
    <numFmt numFmtId="167" formatCode="0"/>
    <numFmt numFmtId="168" formatCode="@"/>
    <numFmt numFmtId="169" formatCode="DD/MM/YY"/>
  </numFmts>
  <fonts count="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Calibri"/>
      <family val="2"/>
    </font>
    <font>
      <b val="true"/>
      <i val="true"/>
      <sz val="16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2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2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" xfId="22" builtinId="53" customBuiltin="true"/>
    <cellStyle name="Heading1" xfId="23" builtinId="53" customBuiltin="true"/>
    <cellStyle name="Excel Built-in Normal" xfId="24" builtinId="53" customBuiltin="true"/>
  </cellStyles>
  <colors>
    <indexedColors>
      <rgbColor rgb="FF000000"/>
      <rgbColor rgb="FFFFFFFF"/>
      <rgbColor rgb="FFFF0000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801"/>
  <sheetViews>
    <sheetView showFormulas="false" showGridLines="true" showRowColHeaders="true" showZeros="true" rightToLeft="false" tabSelected="true" showOutlineSymbols="true" defaultGridColor="true" view="normal" topLeftCell="A1" colorId="64" zoomScale="114" zoomScaleNormal="114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" min="1" style="1" width="25.41"/>
    <col collapsed="false" customWidth="true" hidden="false" outlineLevel="0" max="2" min="2" style="2" width="25.41"/>
    <col collapsed="false" customWidth="true" hidden="false" outlineLevel="0" max="3" min="3" style="3" width="8.14"/>
    <col collapsed="false" customWidth="true" hidden="false" outlineLevel="0" max="4" min="4" style="4" width="36.39"/>
    <col collapsed="false" customWidth="true" hidden="false" outlineLevel="0" max="5" min="5" style="5" width="14.69"/>
    <col collapsed="false" customWidth="true" hidden="false" outlineLevel="0" max="6" min="6" style="2" width="9.19"/>
    <col collapsed="false" customWidth="true" hidden="false" outlineLevel="0" max="7" min="7" style="2" width="8.79"/>
    <col collapsed="false" customWidth="true" hidden="false" outlineLevel="0" max="8" min="8" style="2" width="13.07"/>
    <col collapsed="false" customWidth="true" hidden="false" outlineLevel="0" max="9" min="9" style="1" width="12.64"/>
    <col collapsed="false" customWidth="true" hidden="false" outlineLevel="0" max="10" min="10" style="1" width="9.93"/>
    <col collapsed="false" customWidth="true" hidden="false" outlineLevel="0" max="11" min="11" style="1" width="7.95"/>
    <col collapsed="false" customWidth="true" hidden="false" outlineLevel="0" max="12" min="12" style="2" width="14.89"/>
    <col collapsed="false" customWidth="true" hidden="false" outlineLevel="0" max="13" min="13" style="2" width="15.05"/>
    <col collapsed="false" customWidth="true" hidden="false" outlineLevel="0" max="1025" min="14" style="1" width="11.5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2.8" hidden="false" customHeight="false" outlineLevel="0" collapsed="false">
      <c r="B2" s="6" t="str">
        <f aca="false">TEXT(D2:D15,"0000000000000")</f>
        <v>3045384362730</v>
      </c>
      <c r="C2" s="3" t="n">
        <v>6</v>
      </c>
      <c r="D2" s="4" t="s">
        <v>13</v>
      </c>
      <c r="E2" s="5" t="s">
        <v>14</v>
      </c>
      <c r="F2" s="2" t="s">
        <v>15</v>
      </c>
      <c r="G2" s="2" t="n">
        <v>1</v>
      </c>
      <c r="H2" s="2" t="s">
        <v>16</v>
      </c>
      <c r="I2" s="2"/>
      <c r="J2" s="2"/>
      <c r="K2" s="2"/>
      <c r="M2" s="7" t="n">
        <v>43104</v>
      </c>
    </row>
    <row r="3" customFormat="false" ht="12.8" hidden="false" customHeight="false" outlineLevel="0" collapsed="false">
      <c r="B3" s="6" t="str">
        <f aca="false">TEXT(D3:D16,"0000000000000")</f>
        <v>0008880106755</v>
      </c>
      <c r="C3" s="3" t="n">
        <v>5</v>
      </c>
      <c r="D3" s="4" t="s">
        <v>17</v>
      </c>
      <c r="E3" s="5" t="s">
        <v>14</v>
      </c>
      <c r="F3" s="2" t="s">
        <v>15</v>
      </c>
      <c r="I3" s="2"/>
      <c r="J3" s="2"/>
      <c r="K3" s="2"/>
      <c r="M3" s="7"/>
    </row>
    <row r="4" customFormat="false" ht="12.8" hidden="false" customHeight="false" outlineLevel="0" collapsed="false">
      <c r="B4" s="6" t="str">
        <f aca="false">TEXT(D4:D17,"0000000000000")</f>
        <v>5412253879145</v>
      </c>
      <c r="C4" s="3" t="n">
        <v>2</v>
      </c>
      <c r="D4" s="4" t="s">
        <v>18</v>
      </c>
      <c r="E4" s="5" t="s">
        <v>19</v>
      </c>
      <c r="F4" s="2" t="s">
        <v>15</v>
      </c>
      <c r="G4" s="2" t="n">
        <v>1</v>
      </c>
      <c r="H4" s="2" t="s">
        <v>16</v>
      </c>
      <c r="I4" s="2"/>
      <c r="J4" s="2"/>
      <c r="K4" s="2"/>
      <c r="M4" s="7"/>
    </row>
    <row r="5" customFormat="false" ht="12.8" hidden="false" customHeight="false" outlineLevel="0" collapsed="false">
      <c r="B5" s="6" t="str">
        <f aca="false">TEXT(D5:D18,"0000000000000")</f>
        <v>4020856852819</v>
      </c>
      <c r="C5" s="3" t="n">
        <v>12</v>
      </c>
      <c r="D5" s="4" t="s">
        <v>20</v>
      </c>
      <c r="E5" s="5" t="s">
        <v>19</v>
      </c>
      <c r="F5" s="2" t="s">
        <v>21</v>
      </c>
      <c r="G5" s="2" t="n">
        <v>1</v>
      </c>
      <c r="H5" s="2" t="s">
        <v>16</v>
      </c>
      <c r="I5" s="2"/>
      <c r="J5" s="2"/>
      <c r="K5" s="2"/>
      <c r="M5" s="7"/>
    </row>
    <row r="6" customFormat="false" ht="12.8" hidden="false" customHeight="false" outlineLevel="0" collapsed="false">
      <c r="B6" s="6" t="str">
        <f aca="false">TEXT(D6:D19,"0000000000000")</f>
        <v>4020856852826</v>
      </c>
      <c r="C6" s="3" t="n">
        <v>15</v>
      </c>
      <c r="D6" s="4" t="s">
        <v>22</v>
      </c>
      <c r="E6" s="5" t="s">
        <v>19</v>
      </c>
      <c r="F6" s="2" t="s">
        <v>21</v>
      </c>
      <c r="G6" s="2" t="n">
        <v>1</v>
      </c>
      <c r="H6" s="2" t="s">
        <v>16</v>
      </c>
      <c r="I6" s="2"/>
      <c r="J6" s="2"/>
      <c r="K6" s="2"/>
      <c r="M6" s="7"/>
    </row>
    <row r="7" customFormat="false" ht="12.8" hidden="false" customHeight="false" outlineLevel="0" collapsed="false">
      <c r="B7" s="6" t="str">
        <f aca="false">TEXT(D7:D20,"0000000000000")</f>
        <v>4048599101308</v>
      </c>
      <c r="C7" s="3" t="n">
        <v>1</v>
      </c>
      <c r="D7" s="4" t="s">
        <v>23</v>
      </c>
      <c r="E7" s="5" t="s">
        <v>19</v>
      </c>
      <c r="F7" s="2" t="s">
        <v>24</v>
      </c>
      <c r="G7" s="2" t="n">
        <v>1</v>
      </c>
      <c r="H7" s="2" t="s">
        <v>16</v>
      </c>
      <c r="I7" s="2"/>
      <c r="J7" s="2"/>
      <c r="K7" s="2"/>
      <c r="M7" s="7"/>
    </row>
    <row r="8" customFormat="false" ht="12.8" hidden="false" customHeight="false" outlineLevel="0" collapsed="false">
      <c r="B8" s="6"/>
      <c r="C8" s="3" t="n">
        <v>1</v>
      </c>
      <c r="D8" s="4" t="s">
        <v>25</v>
      </c>
      <c r="E8" s="5" t="s">
        <v>19</v>
      </c>
      <c r="F8" s="2" t="s">
        <v>15</v>
      </c>
      <c r="I8" s="2"/>
      <c r="J8" s="2"/>
      <c r="K8" s="2"/>
      <c r="M8" s="7"/>
    </row>
    <row r="9" customFormat="false" ht="12.8" hidden="false" customHeight="false" outlineLevel="0" collapsed="false">
      <c r="B9" s="6" t="str">
        <f aca="false">TEXT(D9:D21,"0000000000000")</f>
        <v>4048599101322</v>
      </c>
      <c r="C9" s="3" t="n">
        <v>1</v>
      </c>
      <c r="D9" s="4" t="s">
        <v>26</v>
      </c>
      <c r="E9" s="5" t="s">
        <v>19</v>
      </c>
      <c r="F9" s="2" t="s">
        <v>27</v>
      </c>
      <c r="I9" s="2"/>
      <c r="J9" s="2"/>
      <c r="K9" s="2"/>
      <c r="M9" s="7"/>
    </row>
    <row r="10" customFormat="false" ht="12.8" hidden="false" customHeight="false" outlineLevel="0" collapsed="false">
      <c r="B10" s="6" t="str">
        <f aca="false">TEXT(D10:D22,"0000000000000")</f>
        <v>4048599102220</v>
      </c>
      <c r="C10" s="3" t="n">
        <v>35</v>
      </c>
      <c r="D10" s="4" t="s">
        <v>28</v>
      </c>
      <c r="E10" s="5" t="s">
        <v>19</v>
      </c>
      <c r="F10" s="2" t="s">
        <v>29</v>
      </c>
      <c r="G10" s="2" t="n">
        <v>1</v>
      </c>
      <c r="H10" s="2" t="s">
        <v>16</v>
      </c>
      <c r="I10" s="2"/>
      <c r="J10" s="2"/>
      <c r="K10" s="2"/>
      <c r="M10" s="7"/>
    </row>
    <row r="11" customFormat="false" ht="12.8" hidden="false" customHeight="false" outlineLevel="0" collapsed="false">
      <c r="B11" s="6" t="str">
        <f aca="false">TEXT(D11:D23,"0000000000000")</f>
        <v>0000000000000</v>
      </c>
      <c r="C11" s="3" t="n">
        <v>0</v>
      </c>
      <c r="D11" s="4" t="s">
        <v>30</v>
      </c>
      <c r="E11" s="5" t="s">
        <v>31</v>
      </c>
      <c r="H11" s="2" t="s">
        <v>16</v>
      </c>
      <c r="I11" s="2"/>
      <c r="J11" s="2"/>
      <c r="K11" s="2"/>
      <c r="M11" s="7"/>
    </row>
    <row r="12" customFormat="false" ht="12.8" hidden="false" customHeight="false" outlineLevel="0" collapsed="false">
      <c r="B12" s="6" t="str">
        <f aca="false">TEXT(D12:D26,"0000000000000")</f>
        <v>0000000000000</v>
      </c>
      <c r="C12" s="3" t="n">
        <v>0</v>
      </c>
      <c r="D12" s="4" t="s">
        <v>30</v>
      </c>
      <c r="E12" s="5" t="s">
        <v>32</v>
      </c>
      <c r="H12" s="2" t="s">
        <v>16</v>
      </c>
      <c r="I12" s="2"/>
      <c r="J12" s="2"/>
      <c r="K12" s="2"/>
      <c r="M12" s="7"/>
    </row>
    <row r="13" customFormat="false" ht="12.8" hidden="false" customHeight="false" outlineLevel="0" collapsed="false">
      <c r="B13" s="6" t="str">
        <f aca="false">TEXT(D13:D31,"0000000000000")</f>
        <v>4055686001069</v>
      </c>
      <c r="C13" s="3" t="n">
        <v>32</v>
      </c>
      <c r="D13" s="4" t="s">
        <v>33</v>
      </c>
      <c r="E13" s="5" t="s">
        <v>34</v>
      </c>
      <c r="F13" s="2" t="s">
        <v>35</v>
      </c>
      <c r="G13" s="2" t="n">
        <v>1</v>
      </c>
      <c r="H13" s="2" t="s">
        <v>16</v>
      </c>
      <c r="I13" s="2"/>
      <c r="J13" s="2"/>
      <c r="K13" s="2"/>
      <c r="M13" s="7"/>
    </row>
    <row r="14" customFormat="false" ht="12.8" hidden="false" customHeight="false" outlineLevel="0" collapsed="false">
      <c r="B14" s="6" t="str">
        <f aca="false">TEXT(D14:D32,"0000000000000")</f>
        <v>8412788026714</v>
      </c>
      <c r="C14" s="3" t="n">
        <v>3</v>
      </c>
      <c r="D14" s="4" t="s">
        <v>36</v>
      </c>
      <c r="E14" s="5" t="s">
        <v>34</v>
      </c>
      <c r="F14" s="2" t="s">
        <v>35</v>
      </c>
      <c r="G14" s="2" t="n">
        <v>1</v>
      </c>
      <c r="H14" s="2" t="s">
        <v>16</v>
      </c>
      <c r="I14" s="2"/>
      <c r="J14" s="2"/>
      <c r="K14" s="2"/>
      <c r="M14" s="7"/>
    </row>
    <row r="15" customFormat="false" ht="12.8" hidden="false" customHeight="false" outlineLevel="0" collapsed="false">
      <c r="B15" s="6" t="str">
        <f aca="false">TEXT(D15:D33,"0000000000000")</f>
        <v>8413880116327</v>
      </c>
      <c r="C15" s="3" t="n">
        <v>1</v>
      </c>
      <c r="D15" s="4" t="s">
        <v>37</v>
      </c>
      <c r="E15" s="5" t="s">
        <v>34</v>
      </c>
      <c r="F15" s="2" t="s">
        <v>38</v>
      </c>
      <c r="G15" s="2" t="n">
        <v>1</v>
      </c>
      <c r="H15" s="2" t="s">
        <v>16</v>
      </c>
      <c r="I15" s="2"/>
      <c r="J15" s="2"/>
      <c r="K15" s="2"/>
      <c r="M15" s="7"/>
    </row>
    <row r="16" customFormat="false" ht="12.8" hidden="false" customHeight="false" outlineLevel="0" collapsed="false">
      <c r="B16" s="6" t="str">
        <f aca="false">TEXT(D16:D34,"0000000000000")</f>
        <v>8806085471115</v>
      </c>
      <c r="C16" s="3" t="n">
        <v>160</v>
      </c>
      <c r="D16" s="4" t="s">
        <v>39</v>
      </c>
      <c r="E16" s="5" t="s">
        <v>34</v>
      </c>
      <c r="F16" s="2" t="s">
        <v>40</v>
      </c>
      <c r="G16" s="2" t="n">
        <v>1</v>
      </c>
      <c r="H16" s="2" t="s">
        <v>16</v>
      </c>
      <c r="I16" s="2"/>
      <c r="J16" s="2"/>
      <c r="K16" s="2"/>
      <c r="M16" s="7"/>
    </row>
    <row r="17" customFormat="false" ht="12.8" hidden="false" customHeight="false" outlineLevel="0" collapsed="false">
      <c r="B17" s="6" t="str">
        <f aca="false">TEXT(D17:D35,"0000000000000")</f>
        <v>3168430166295</v>
      </c>
      <c r="C17" s="3" t="n">
        <v>6</v>
      </c>
      <c r="D17" s="4" t="s">
        <v>41</v>
      </c>
      <c r="E17" s="5" t="s">
        <v>34</v>
      </c>
      <c r="F17" s="2" t="s">
        <v>40</v>
      </c>
      <c r="G17" s="2" t="n">
        <v>1</v>
      </c>
      <c r="H17" s="2" t="s">
        <v>16</v>
      </c>
      <c r="I17" s="2"/>
      <c r="J17" s="2"/>
      <c r="K17" s="2"/>
      <c r="M17" s="7"/>
    </row>
    <row r="18" customFormat="false" ht="12.8" hidden="false" customHeight="false" outlineLevel="0" collapsed="false">
      <c r="B18" s="6" t="str">
        <f aca="false">TEXT(D18:D36,"0000000000000")</f>
        <v>4055686003742</v>
      </c>
      <c r="C18" s="3" t="n">
        <v>2</v>
      </c>
      <c r="D18" s="4" t="s">
        <v>42</v>
      </c>
      <c r="E18" s="5" t="s">
        <v>34</v>
      </c>
      <c r="F18" s="2" t="s">
        <v>38</v>
      </c>
      <c r="G18" s="2" t="n">
        <v>1</v>
      </c>
      <c r="H18" s="2" t="s">
        <v>16</v>
      </c>
      <c r="I18" s="2"/>
      <c r="J18" s="2"/>
      <c r="K18" s="2"/>
      <c r="M18" s="7"/>
    </row>
    <row r="19" customFormat="false" ht="12.8" hidden="false" customHeight="false" outlineLevel="0" collapsed="false">
      <c r="B19" s="6" t="str">
        <f aca="false">TEXT(D19:D37,"0000000000000")</f>
        <v>8412788007058</v>
      </c>
      <c r="C19" s="3" t="n">
        <v>34</v>
      </c>
      <c r="D19" s="4" t="s">
        <v>43</v>
      </c>
      <c r="E19" s="5" t="s">
        <v>44</v>
      </c>
      <c r="F19" s="2" t="s">
        <v>38</v>
      </c>
      <c r="G19" s="2" t="n">
        <v>1</v>
      </c>
      <c r="H19" s="2" t="s">
        <v>16</v>
      </c>
      <c r="I19" s="2"/>
      <c r="J19" s="2"/>
      <c r="K19" s="2"/>
      <c r="M19" s="7"/>
    </row>
    <row r="20" customFormat="false" ht="12.8" hidden="false" customHeight="false" outlineLevel="0" collapsed="false">
      <c r="B20" s="6" t="str">
        <f aca="false">TEXT(D20:D38,"0000000000000")</f>
        <v>8413880206080</v>
      </c>
      <c r="C20" s="3" t="n">
        <v>4</v>
      </c>
      <c r="D20" s="4" t="s">
        <v>45</v>
      </c>
      <c r="E20" s="5" t="s">
        <v>44</v>
      </c>
      <c r="F20" s="2" t="s">
        <v>35</v>
      </c>
      <c r="G20" s="2" t="n">
        <v>1</v>
      </c>
      <c r="H20" s="2" t="s">
        <v>16</v>
      </c>
      <c r="I20" s="2"/>
      <c r="J20" s="2"/>
      <c r="K20" s="2"/>
      <c r="M20" s="7"/>
    </row>
    <row r="21" customFormat="false" ht="12.8" hidden="false" customHeight="false" outlineLevel="0" collapsed="false">
      <c r="B21" s="6" t="str">
        <f aca="false">TEXT(D21:D39,"0000000000000")</f>
        <v>8412788010683</v>
      </c>
      <c r="C21" s="3" t="n">
        <v>12</v>
      </c>
      <c r="D21" s="4" t="s">
        <v>46</v>
      </c>
      <c r="E21" s="5" t="s">
        <v>44</v>
      </c>
      <c r="F21" s="2" t="s">
        <v>35</v>
      </c>
      <c r="G21" s="2" t="n">
        <v>1</v>
      </c>
      <c r="H21" s="2" t="s">
        <v>16</v>
      </c>
      <c r="I21" s="2"/>
      <c r="J21" s="2"/>
      <c r="K21" s="2"/>
      <c r="M21" s="7"/>
    </row>
    <row r="22" customFormat="false" ht="12.8" hidden="false" customHeight="false" outlineLevel="0" collapsed="false">
      <c r="B22" s="6" t="str">
        <f aca="false">TEXT(D22:D40,"0000000000000")</f>
        <v>8413880119229</v>
      </c>
      <c r="C22" s="3" t="n">
        <v>3</v>
      </c>
      <c r="D22" s="4" t="s">
        <v>47</v>
      </c>
      <c r="E22" s="5" t="s">
        <v>48</v>
      </c>
      <c r="F22" s="2" t="s">
        <v>35</v>
      </c>
      <c r="G22" s="2" t="n">
        <v>1</v>
      </c>
      <c r="H22" s="2" t="s">
        <v>16</v>
      </c>
      <c r="I22" s="2"/>
      <c r="J22" s="2"/>
      <c r="K22" s="2"/>
      <c r="M22" s="7"/>
    </row>
    <row r="23" customFormat="false" ht="12.8" hidden="false" customHeight="false" outlineLevel="0" collapsed="false">
      <c r="B23" s="6" t="str">
        <f aca="false">TEXT(D23:D41,"0000000000000")</f>
        <v>8413880141961</v>
      </c>
      <c r="C23" s="3" t="n">
        <v>4</v>
      </c>
      <c r="D23" s="4" t="s">
        <v>49</v>
      </c>
      <c r="E23" s="5" t="s">
        <v>48</v>
      </c>
      <c r="F23" s="2" t="s">
        <v>35</v>
      </c>
      <c r="G23" s="2" t="n">
        <v>1</v>
      </c>
      <c r="H23" s="2" t="s">
        <v>16</v>
      </c>
      <c r="I23" s="2"/>
      <c r="J23" s="2"/>
      <c r="K23" s="2"/>
      <c r="M23" s="7"/>
    </row>
    <row r="24" customFormat="false" ht="12.8" hidden="false" customHeight="false" outlineLevel="0" collapsed="false">
      <c r="B24" s="6" t="str">
        <f aca="false">TEXT(D24:D42,"0000000000000")</f>
        <v>8412788031992</v>
      </c>
      <c r="C24" s="3" t="n">
        <v>21</v>
      </c>
      <c r="D24" s="4" t="s">
        <v>50</v>
      </c>
      <c r="E24" s="5" t="s">
        <v>48</v>
      </c>
      <c r="F24" s="2" t="s">
        <v>35</v>
      </c>
      <c r="G24" s="2" t="n">
        <v>1</v>
      </c>
      <c r="H24" s="2" t="s">
        <v>16</v>
      </c>
      <c r="I24" s="2"/>
      <c r="J24" s="2"/>
      <c r="K24" s="2"/>
      <c r="M24" s="7"/>
    </row>
    <row r="25" customFormat="false" ht="12.8" hidden="false" customHeight="false" outlineLevel="0" collapsed="false">
      <c r="B25" s="6" t="str">
        <f aca="false">TEXT(D25:D43,"0000000000000")</f>
        <v>8412788007263</v>
      </c>
      <c r="C25" s="3" t="n">
        <v>88</v>
      </c>
      <c r="D25" s="4" t="s">
        <v>51</v>
      </c>
      <c r="E25" s="5" t="s">
        <v>48</v>
      </c>
      <c r="F25" s="2" t="s">
        <v>35</v>
      </c>
      <c r="G25" s="2" t="n">
        <v>1</v>
      </c>
      <c r="H25" s="2" t="s">
        <v>16</v>
      </c>
      <c r="I25" s="2"/>
      <c r="J25" s="2"/>
      <c r="K25" s="2"/>
      <c r="M25" s="7"/>
    </row>
    <row r="26" customFormat="false" ht="12.8" hidden="false" customHeight="false" outlineLevel="0" collapsed="false">
      <c r="B26" s="6" t="str">
        <f aca="false">TEXT(D26:D44,"0000000000000")</f>
        <v>8412788029814</v>
      </c>
      <c r="C26" s="3" t="n">
        <v>5</v>
      </c>
      <c r="D26" s="4" t="s">
        <v>52</v>
      </c>
      <c r="E26" s="5" t="s">
        <v>48</v>
      </c>
      <c r="F26" s="2" t="s">
        <v>35</v>
      </c>
      <c r="G26" s="2" t="n">
        <v>1</v>
      </c>
      <c r="H26" s="2" t="s">
        <v>16</v>
      </c>
      <c r="I26" s="2"/>
      <c r="J26" s="2"/>
      <c r="K26" s="2"/>
      <c r="M26" s="7"/>
    </row>
    <row r="27" customFormat="false" ht="12.8" hidden="false" customHeight="false" outlineLevel="0" collapsed="false">
      <c r="B27" s="6" t="str">
        <f aca="false">TEXT(D27:D45,"0000000000000")</f>
        <v>8412788029388</v>
      </c>
      <c r="C27" s="3" t="n">
        <v>2</v>
      </c>
      <c r="D27" s="4" t="s">
        <v>53</v>
      </c>
      <c r="E27" s="5" t="s">
        <v>48</v>
      </c>
      <c r="F27" s="2" t="s">
        <v>35</v>
      </c>
      <c r="G27" s="2" t="n">
        <v>1</v>
      </c>
      <c r="H27" s="2" t="s">
        <v>16</v>
      </c>
      <c r="I27" s="2"/>
      <c r="J27" s="2"/>
      <c r="K27" s="2"/>
      <c r="M27" s="7"/>
    </row>
    <row r="28" customFormat="false" ht="12.8" hidden="false" customHeight="false" outlineLevel="0" collapsed="false">
      <c r="B28" s="6" t="str">
        <f aca="false">TEXT(D28:D46,"0000000000000")</f>
        <v>8412788030148</v>
      </c>
      <c r="C28" s="3" t="n">
        <v>4</v>
      </c>
      <c r="D28" s="4" t="s">
        <v>54</v>
      </c>
      <c r="E28" s="5" t="s">
        <v>48</v>
      </c>
      <c r="F28" s="2" t="s">
        <v>35</v>
      </c>
      <c r="G28" s="2" t="n">
        <v>1</v>
      </c>
      <c r="H28" s="2" t="s">
        <v>16</v>
      </c>
      <c r="I28" s="2"/>
      <c r="J28" s="2"/>
      <c r="K28" s="2"/>
      <c r="M28" s="7"/>
    </row>
    <row r="29" customFormat="false" ht="12.8" hidden="false" customHeight="false" outlineLevel="0" collapsed="false">
      <c r="B29" s="6" t="str">
        <f aca="false">TEXT(D29:D47,"0000000000000")</f>
        <v>8412788022846</v>
      </c>
      <c r="C29" s="3" t="n">
        <v>11</v>
      </c>
      <c r="D29" s="4" t="s">
        <v>55</v>
      </c>
      <c r="E29" s="5" t="s">
        <v>48</v>
      </c>
      <c r="F29" s="2" t="s">
        <v>35</v>
      </c>
      <c r="G29" s="2" t="n">
        <v>1</v>
      </c>
      <c r="H29" s="2" t="s">
        <v>16</v>
      </c>
      <c r="I29" s="2"/>
      <c r="J29" s="2"/>
      <c r="K29" s="2"/>
      <c r="M29" s="7"/>
    </row>
    <row r="30" customFormat="false" ht="12.8" hidden="false" customHeight="false" outlineLevel="0" collapsed="false">
      <c r="B30" s="6" t="str">
        <f aca="false">TEXT(D30:D48,"0000000000000")</f>
        <v>8412788023980</v>
      </c>
      <c r="C30" s="3" t="n">
        <v>1</v>
      </c>
      <c r="D30" s="4" t="s">
        <v>56</v>
      </c>
      <c r="E30" s="5" t="s">
        <v>57</v>
      </c>
      <c r="F30" s="2" t="s">
        <v>38</v>
      </c>
      <c r="G30" s="2" t="n">
        <v>1</v>
      </c>
      <c r="H30" s="2" t="s">
        <v>16</v>
      </c>
      <c r="I30" s="2"/>
      <c r="J30" s="2"/>
      <c r="K30" s="2"/>
      <c r="M30" s="7"/>
    </row>
    <row r="31" customFormat="false" ht="12.8" hidden="false" customHeight="false" outlineLevel="0" collapsed="false">
      <c r="B31" s="6" t="str">
        <f aca="false">TEXT(D31:D49,"0000000000000")</f>
        <v>8412788023904</v>
      </c>
      <c r="C31" s="3" t="n">
        <v>1</v>
      </c>
      <c r="D31" s="4" t="s">
        <v>58</v>
      </c>
      <c r="E31" s="5" t="s">
        <v>57</v>
      </c>
      <c r="F31" s="2" t="s">
        <v>38</v>
      </c>
      <c r="G31" s="2" t="n">
        <v>1</v>
      </c>
      <c r="H31" s="2" t="s">
        <v>16</v>
      </c>
      <c r="I31" s="2"/>
      <c r="J31" s="2"/>
      <c r="K31" s="2"/>
      <c r="M31" s="7"/>
    </row>
    <row r="32" customFormat="false" ht="12.8" hidden="false" customHeight="false" outlineLevel="0" collapsed="false">
      <c r="B32" s="6" t="str">
        <f aca="false">TEXT(D32:D50,"0000000000000")</f>
        <v>8412788023904</v>
      </c>
      <c r="C32" s="3" t="n">
        <v>1</v>
      </c>
      <c r="D32" s="4" t="s">
        <v>58</v>
      </c>
      <c r="E32" s="5" t="s">
        <v>57</v>
      </c>
      <c r="F32" s="2" t="s">
        <v>38</v>
      </c>
      <c r="G32" s="2" t="n">
        <v>1</v>
      </c>
      <c r="H32" s="2" t="s">
        <v>16</v>
      </c>
      <c r="I32" s="2"/>
      <c r="J32" s="2"/>
      <c r="K32" s="2"/>
      <c r="M32" s="7"/>
    </row>
    <row r="33" customFormat="false" ht="12.8" hidden="false" customHeight="false" outlineLevel="0" collapsed="false">
      <c r="B33" s="6" t="str">
        <f aca="false">TEXT(D33:D51,"0000000000000")</f>
        <v>8413880117997</v>
      </c>
      <c r="C33" s="3" t="n">
        <v>1</v>
      </c>
      <c r="D33" s="4" t="s">
        <v>59</v>
      </c>
      <c r="E33" s="5" t="s">
        <v>57</v>
      </c>
      <c r="F33" s="2" t="s">
        <v>38</v>
      </c>
      <c r="H33" s="2" t="s">
        <v>16</v>
      </c>
      <c r="I33" s="2"/>
      <c r="J33" s="2"/>
      <c r="K33" s="2"/>
      <c r="M33" s="7"/>
    </row>
    <row r="34" customFormat="false" ht="12.8" hidden="false" customHeight="false" outlineLevel="0" collapsed="false">
      <c r="B34" s="6" t="str">
        <f aca="false">TEXT(D34:D52,"0000000000000")</f>
        <v>8591798070716</v>
      </c>
      <c r="C34" s="3" t="n">
        <v>156</v>
      </c>
      <c r="D34" s="4" t="s">
        <v>60</v>
      </c>
      <c r="E34" s="5" t="s">
        <v>57</v>
      </c>
      <c r="F34" s="2" t="s">
        <v>35</v>
      </c>
      <c r="H34" s="2" t="s">
        <v>16</v>
      </c>
      <c r="I34" s="2"/>
      <c r="J34" s="2"/>
      <c r="K34" s="2"/>
      <c r="M34" s="7"/>
    </row>
    <row r="35" customFormat="false" ht="12.8" hidden="false" customHeight="false" outlineLevel="0" collapsed="false">
      <c r="B35" s="6" t="str">
        <f aca="false">TEXT(D35:D53,"0000000000000")</f>
        <v>8412788029425</v>
      </c>
      <c r="C35" s="3" t="n">
        <v>3</v>
      </c>
      <c r="D35" s="4" t="s">
        <v>61</v>
      </c>
      <c r="E35" s="5" t="s">
        <v>57</v>
      </c>
      <c r="F35" s="2" t="s">
        <v>35</v>
      </c>
      <c r="H35" s="2" t="s">
        <v>16</v>
      </c>
      <c r="I35" s="2"/>
      <c r="J35" s="2"/>
      <c r="K35" s="2"/>
      <c r="M35" s="7"/>
    </row>
    <row r="36" customFormat="false" ht="12.8" hidden="false" customHeight="false" outlineLevel="0" collapsed="false">
      <c r="B36" s="6" t="str">
        <f aca="false">TEXT(D36:D54,"0000000000000")</f>
        <v>8412788029425</v>
      </c>
      <c r="C36" s="3" t="n">
        <v>1</v>
      </c>
      <c r="D36" s="4" t="s">
        <v>61</v>
      </c>
      <c r="E36" s="5" t="s">
        <v>57</v>
      </c>
      <c r="F36" s="2" t="s">
        <v>24</v>
      </c>
      <c r="H36" s="2" t="s">
        <v>16</v>
      </c>
      <c r="I36" s="2"/>
      <c r="J36" s="2"/>
      <c r="K36" s="2"/>
      <c r="M36" s="7"/>
    </row>
    <row r="37" customFormat="false" ht="12.8" hidden="false" customHeight="false" outlineLevel="0" collapsed="false">
      <c r="B37" s="6" t="str">
        <f aca="false">TEXT(D37:D55,"0000000000000")</f>
        <v>8412788030148</v>
      </c>
      <c r="C37" s="3" t="n">
        <v>22</v>
      </c>
      <c r="D37" s="4" t="s">
        <v>54</v>
      </c>
      <c r="E37" s="5" t="s">
        <v>57</v>
      </c>
      <c r="F37" s="2" t="s">
        <v>35</v>
      </c>
      <c r="H37" s="2" t="s">
        <v>16</v>
      </c>
      <c r="I37" s="2"/>
      <c r="J37" s="2"/>
      <c r="K37" s="2"/>
      <c r="M37" s="7"/>
    </row>
    <row r="38" customFormat="false" ht="12.8" hidden="false" customHeight="false" outlineLevel="0" collapsed="false">
      <c r="B38" s="6" t="str">
        <f aca="false">TEXT(D38:D56,"0000000000000")</f>
        <v>8413880095653</v>
      </c>
      <c r="C38" s="3" t="n">
        <v>1</v>
      </c>
      <c r="D38" s="4" t="s">
        <v>62</v>
      </c>
      <c r="E38" s="5" t="s">
        <v>57</v>
      </c>
      <c r="F38" s="2" t="s">
        <v>38</v>
      </c>
      <c r="H38" s="2" t="s">
        <v>16</v>
      </c>
      <c r="I38" s="2"/>
      <c r="J38" s="2"/>
      <c r="K38" s="2"/>
      <c r="M38" s="7"/>
    </row>
    <row r="39" customFormat="false" ht="12.8" hidden="false" customHeight="false" outlineLevel="0" collapsed="false">
      <c r="B39" s="6" t="str">
        <f aca="false">TEXT(D39:D57,"0000000000000")</f>
        <v>8412788021917</v>
      </c>
      <c r="C39" s="3" t="n">
        <v>1</v>
      </c>
      <c r="D39" s="4" t="s">
        <v>63</v>
      </c>
      <c r="E39" s="5" t="s">
        <v>57</v>
      </c>
      <c r="F39" s="2" t="s">
        <v>38</v>
      </c>
      <c r="H39" s="2" t="s">
        <v>16</v>
      </c>
      <c r="I39" s="2"/>
      <c r="J39" s="2"/>
      <c r="K39" s="2"/>
      <c r="M39" s="7"/>
    </row>
    <row r="40" customFormat="false" ht="12.8" hidden="false" customHeight="false" outlineLevel="0" collapsed="false">
      <c r="B40" s="6" t="str">
        <f aca="false">TEXT(D40:D58,"0000000000000")</f>
        <v>8412788029463</v>
      </c>
      <c r="C40" s="3" t="n">
        <v>11</v>
      </c>
      <c r="D40" s="5" t="s">
        <v>64</v>
      </c>
      <c r="E40" s="5" t="s">
        <v>57</v>
      </c>
      <c r="F40" s="2" t="s">
        <v>35</v>
      </c>
      <c r="H40" s="2" t="s">
        <v>16</v>
      </c>
      <c r="I40" s="2"/>
      <c r="J40" s="2"/>
      <c r="K40" s="2"/>
      <c r="M40" s="7"/>
    </row>
    <row r="41" customFormat="false" ht="12.8" hidden="false" customHeight="false" outlineLevel="0" collapsed="false">
      <c r="B41" s="6" t="str">
        <f aca="false">TEXT(D41:D59,"0000000000000")</f>
        <v>8412788022976</v>
      </c>
      <c r="C41" s="3" t="n">
        <v>2</v>
      </c>
      <c r="D41" s="4" t="s">
        <v>65</v>
      </c>
      <c r="E41" s="5" t="s">
        <v>57</v>
      </c>
      <c r="F41" s="2" t="s">
        <v>35</v>
      </c>
      <c r="H41" s="2" t="s">
        <v>16</v>
      </c>
      <c r="I41" s="2"/>
      <c r="J41" s="2"/>
      <c r="K41" s="2"/>
      <c r="M41" s="7"/>
    </row>
    <row r="42" customFormat="false" ht="12.8" hidden="false" customHeight="false" outlineLevel="0" collapsed="false">
      <c r="B42" s="6" t="str">
        <f aca="false">TEXT(D42:D60,"0000000000000")</f>
        <v>8413880206073</v>
      </c>
      <c r="C42" s="3" t="n">
        <v>7</v>
      </c>
      <c r="D42" s="4" t="s">
        <v>66</v>
      </c>
      <c r="E42" s="5" t="s">
        <v>57</v>
      </c>
      <c r="F42" s="2" t="s">
        <v>35</v>
      </c>
      <c r="H42" s="2" t="s">
        <v>16</v>
      </c>
      <c r="I42" s="2"/>
      <c r="J42" s="2"/>
      <c r="K42" s="2"/>
      <c r="M42" s="7"/>
    </row>
    <row r="43" customFormat="false" ht="12.8" hidden="false" customHeight="false" outlineLevel="0" collapsed="false">
      <c r="B43" s="6" t="str">
        <f aca="false">TEXT(D43:D61,"0000000000000")</f>
        <v>8412788025533</v>
      </c>
      <c r="C43" s="3" t="n">
        <v>1</v>
      </c>
      <c r="D43" s="4" t="s">
        <v>67</v>
      </c>
      <c r="E43" s="5" t="s">
        <v>57</v>
      </c>
      <c r="F43" s="2" t="s">
        <v>38</v>
      </c>
      <c r="H43" s="2" t="s">
        <v>16</v>
      </c>
      <c r="I43" s="2"/>
      <c r="J43" s="2"/>
      <c r="K43" s="2"/>
      <c r="M43" s="7"/>
    </row>
    <row r="44" customFormat="false" ht="12.8" hidden="false" customHeight="false" outlineLevel="0" collapsed="false">
      <c r="B44" s="6" t="str">
        <f aca="false">TEXT(D44:D62,"0000000000000")</f>
        <v>8412788025311</v>
      </c>
      <c r="C44" s="3" t="n">
        <v>2</v>
      </c>
      <c r="D44" s="4" t="s">
        <v>68</v>
      </c>
      <c r="E44" s="5" t="s">
        <v>57</v>
      </c>
      <c r="F44" s="2" t="s">
        <v>38</v>
      </c>
      <c r="H44" s="2" t="s">
        <v>16</v>
      </c>
      <c r="I44" s="2"/>
      <c r="J44" s="2"/>
      <c r="K44" s="2"/>
      <c r="M44" s="7"/>
    </row>
    <row r="45" customFormat="false" ht="12.8" hidden="false" customHeight="false" outlineLevel="0" collapsed="false">
      <c r="B45" s="6" t="str">
        <f aca="false">TEXT(D45:D63,"0000000000000")</f>
        <v>8413880206073</v>
      </c>
      <c r="C45" s="3" t="n">
        <v>2</v>
      </c>
      <c r="D45" s="4" t="s">
        <v>66</v>
      </c>
      <c r="E45" s="5" t="s">
        <v>57</v>
      </c>
      <c r="F45" s="2" t="s">
        <v>38</v>
      </c>
      <c r="H45" s="2" t="s">
        <v>16</v>
      </c>
      <c r="I45" s="2"/>
      <c r="J45" s="2"/>
      <c r="K45" s="2"/>
      <c r="M45" s="7"/>
    </row>
    <row r="46" customFormat="false" ht="12.8" hidden="false" customHeight="false" outlineLevel="0" collapsed="false">
      <c r="B46" s="6" t="str">
        <f aca="false">TEXT(D46:D64,"0000000000000")</f>
        <v>8413880206073</v>
      </c>
      <c r="C46" s="3" t="n">
        <v>7</v>
      </c>
      <c r="D46" s="4" t="s">
        <v>66</v>
      </c>
      <c r="E46" s="5" t="s">
        <v>57</v>
      </c>
      <c r="F46" s="2" t="s">
        <v>35</v>
      </c>
      <c r="H46" s="2" t="s">
        <v>16</v>
      </c>
      <c r="I46" s="2"/>
      <c r="J46" s="2"/>
      <c r="K46" s="2"/>
      <c r="M46" s="7"/>
    </row>
    <row r="47" customFormat="false" ht="12.8" hidden="false" customHeight="false" outlineLevel="0" collapsed="false">
      <c r="B47" s="6" t="str">
        <f aca="false">TEXT(D47:D65,"0000000000000")</f>
        <v>4004470224900</v>
      </c>
      <c r="C47" s="3" t="n">
        <v>1</v>
      </c>
      <c r="D47" s="4" t="s">
        <v>69</v>
      </c>
      <c r="E47" s="5" t="s">
        <v>70</v>
      </c>
      <c r="F47" s="2" t="s">
        <v>35</v>
      </c>
      <c r="H47" s="2" t="s">
        <v>16</v>
      </c>
      <c r="I47" s="2"/>
      <c r="J47" s="2"/>
      <c r="K47" s="2"/>
      <c r="M47" s="7"/>
    </row>
    <row r="48" customFormat="false" ht="12.8" hidden="false" customHeight="false" outlineLevel="0" collapsed="false">
      <c r="B48" s="6" t="str">
        <f aca="false">TEXT(D48:D66,"0000000000000")</f>
        <v>4034127603253</v>
      </c>
      <c r="C48" s="3" t="n">
        <v>2</v>
      </c>
      <c r="D48" s="4" t="s">
        <v>71</v>
      </c>
      <c r="E48" s="5" t="s">
        <v>70</v>
      </c>
      <c r="F48" s="2" t="s">
        <v>72</v>
      </c>
      <c r="H48" s="2" t="s">
        <v>16</v>
      </c>
      <c r="I48" s="2"/>
      <c r="J48" s="2"/>
      <c r="K48" s="2"/>
      <c r="M48" s="7"/>
    </row>
    <row r="49" customFormat="false" ht="12.8" hidden="false" customHeight="false" outlineLevel="0" collapsed="false">
      <c r="B49" s="6" t="str">
        <f aca="false">TEXT(D49:D67,"0000000000000")</f>
        <v>0735186002639</v>
      </c>
      <c r="C49" s="3" t="n">
        <v>1</v>
      </c>
      <c r="D49" s="4" t="s">
        <v>73</v>
      </c>
      <c r="E49" s="5" t="s">
        <v>70</v>
      </c>
      <c r="F49" s="2" t="s">
        <v>24</v>
      </c>
      <c r="H49" s="2" t="s">
        <v>16</v>
      </c>
      <c r="I49" s="2"/>
      <c r="J49" s="2"/>
      <c r="K49" s="2"/>
      <c r="M49" s="7"/>
    </row>
    <row r="50" customFormat="false" ht="12.8" hidden="false" customHeight="false" outlineLevel="0" collapsed="false">
      <c r="B50" s="6" t="str">
        <f aca="false">TEXT(D50:D68,"0000000000000")</f>
        <v>8412788291280</v>
      </c>
      <c r="C50" s="3" t="n">
        <v>1</v>
      </c>
      <c r="D50" s="4" t="s">
        <v>74</v>
      </c>
      <c r="E50" s="5" t="s">
        <v>70</v>
      </c>
      <c r="F50" s="2" t="s">
        <v>24</v>
      </c>
      <c r="H50" s="2" t="s">
        <v>16</v>
      </c>
      <c r="I50" s="2"/>
      <c r="J50" s="2"/>
      <c r="K50" s="2"/>
      <c r="M50" s="7"/>
    </row>
    <row r="51" customFormat="false" ht="12.8" hidden="false" customHeight="false" outlineLevel="0" collapsed="false">
      <c r="B51" s="6" t="str">
        <f aca="false">TEXT(D51:D69,"0000000000000")</f>
        <v>8412788021993</v>
      </c>
      <c r="C51" s="3" t="n">
        <v>1</v>
      </c>
      <c r="D51" s="4" t="s">
        <v>75</v>
      </c>
      <c r="E51" s="5" t="s">
        <v>70</v>
      </c>
      <c r="F51" s="2" t="s">
        <v>38</v>
      </c>
      <c r="H51" s="2" t="s">
        <v>16</v>
      </c>
      <c r="I51" s="2"/>
      <c r="J51" s="2"/>
      <c r="K51" s="2"/>
      <c r="M51" s="7"/>
    </row>
    <row r="52" customFormat="false" ht="12.8" hidden="false" customHeight="false" outlineLevel="0" collapsed="false">
      <c r="B52" s="6" t="str">
        <f aca="false">TEXT(D52:D70,"0000000000000")</f>
        <v>8412788026059</v>
      </c>
      <c r="C52" s="3" t="n">
        <v>4</v>
      </c>
      <c r="D52" s="4" t="s">
        <v>76</v>
      </c>
      <c r="E52" s="5" t="s">
        <v>70</v>
      </c>
      <c r="F52" s="2" t="s">
        <v>72</v>
      </c>
      <c r="H52" s="2" t="s">
        <v>16</v>
      </c>
      <c r="I52" s="2"/>
      <c r="J52" s="2"/>
      <c r="K52" s="2"/>
      <c r="M52" s="7"/>
    </row>
    <row r="53" customFormat="false" ht="12.8" hidden="false" customHeight="false" outlineLevel="0" collapsed="false">
      <c r="B53" s="6" t="str">
        <f aca="false">TEXT(D53:D71,"0000000000000")</f>
        <v>8412788291235</v>
      </c>
      <c r="C53" s="3" t="n">
        <v>2</v>
      </c>
      <c r="D53" s="4" t="s">
        <v>77</v>
      </c>
      <c r="E53" s="5" t="s">
        <v>70</v>
      </c>
      <c r="F53" s="2" t="s">
        <v>24</v>
      </c>
      <c r="H53" s="2" t="s">
        <v>16</v>
      </c>
      <c r="I53" s="2"/>
      <c r="J53" s="2"/>
      <c r="K53" s="2"/>
      <c r="M53" s="7"/>
    </row>
    <row r="54" customFormat="false" ht="12.8" hidden="false" customHeight="false" outlineLevel="0" collapsed="false">
      <c r="B54" s="6" t="str">
        <f aca="false">TEXT(D54:D72,"0000000000000")</f>
        <v>8016361884304</v>
      </c>
      <c r="C54" s="3" t="n">
        <v>1</v>
      </c>
      <c r="D54" s="4" t="s">
        <v>78</v>
      </c>
      <c r="E54" s="5" t="s">
        <v>70</v>
      </c>
      <c r="F54" s="2" t="s">
        <v>72</v>
      </c>
      <c r="H54" s="2" t="s">
        <v>16</v>
      </c>
      <c r="I54" s="2"/>
      <c r="J54" s="2"/>
      <c r="K54" s="2"/>
      <c r="M54" s="7"/>
    </row>
    <row r="55" customFormat="false" ht="12.8" hidden="false" customHeight="false" outlineLevel="0" collapsed="false">
      <c r="B55" s="6" t="str">
        <f aca="false">TEXT(D55:D73,"0000000000000")</f>
        <v>4023012291118</v>
      </c>
      <c r="C55" s="3" t="n">
        <v>1</v>
      </c>
      <c r="D55" s="4" t="s">
        <v>79</v>
      </c>
      <c r="E55" s="5" t="s">
        <v>70</v>
      </c>
      <c r="F55" s="2" t="s">
        <v>72</v>
      </c>
      <c r="H55" s="2" t="s">
        <v>16</v>
      </c>
      <c r="I55" s="2"/>
      <c r="J55" s="2"/>
      <c r="K55" s="2"/>
      <c r="M55" s="7"/>
    </row>
    <row r="56" customFormat="false" ht="12.8" hidden="false" customHeight="false" outlineLevel="0" collapsed="false">
      <c r="B56" s="6" t="str">
        <f aca="false">TEXT(D56:D74,"0000000000000")</f>
        <v>8412788027117</v>
      </c>
      <c r="C56" s="3" t="n">
        <v>1</v>
      </c>
      <c r="D56" s="4" t="s">
        <v>80</v>
      </c>
      <c r="E56" s="5" t="s">
        <v>70</v>
      </c>
      <c r="F56" s="2" t="s">
        <v>72</v>
      </c>
      <c r="H56" s="2" t="s">
        <v>16</v>
      </c>
      <c r="I56" s="2"/>
      <c r="J56" s="2"/>
      <c r="K56" s="2"/>
      <c r="M56" s="7"/>
    </row>
    <row r="57" customFormat="false" ht="12.8" hidden="false" customHeight="false" outlineLevel="0" collapsed="false">
      <c r="B57" s="6" t="str">
        <f aca="false">TEXT(D57:D75,"0000000000000")</f>
        <v>8412788029623</v>
      </c>
      <c r="C57" s="3" t="n">
        <v>1</v>
      </c>
      <c r="D57" s="4" t="s">
        <v>81</v>
      </c>
      <c r="E57" s="5" t="s">
        <v>70</v>
      </c>
      <c r="F57" s="2" t="s">
        <v>38</v>
      </c>
      <c r="H57" s="2" t="s">
        <v>16</v>
      </c>
      <c r="I57" s="2"/>
      <c r="J57" s="2"/>
      <c r="K57" s="2"/>
      <c r="M57" s="7"/>
    </row>
    <row r="58" customFormat="false" ht="12.8" hidden="false" customHeight="false" outlineLevel="0" collapsed="false">
      <c r="B58" s="6" t="str">
        <f aca="false">TEXT(D58:D76,"0000000000000")</f>
        <v>8412788023553</v>
      </c>
      <c r="C58" s="3" t="n">
        <v>2</v>
      </c>
      <c r="D58" s="4" t="s">
        <v>82</v>
      </c>
      <c r="E58" s="5" t="s">
        <v>70</v>
      </c>
      <c r="F58" s="2" t="s">
        <v>38</v>
      </c>
      <c r="H58" s="2" t="s">
        <v>16</v>
      </c>
      <c r="I58" s="2"/>
      <c r="J58" s="2"/>
      <c r="K58" s="2"/>
      <c r="M58" s="7"/>
    </row>
    <row r="59" customFormat="false" ht="12.8" hidden="false" customHeight="false" outlineLevel="0" collapsed="false">
      <c r="B59" s="6" t="str">
        <f aca="false">TEXT(D59:D77,"0000000000000")</f>
        <v>8412788026356</v>
      </c>
      <c r="C59" s="3" t="n">
        <v>3</v>
      </c>
      <c r="D59" s="4" t="s">
        <v>83</v>
      </c>
      <c r="E59" s="5" t="s">
        <v>70</v>
      </c>
      <c r="F59" s="2" t="s">
        <v>38</v>
      </c>
      <c r="H59" s="2" t="s">
        <v>16</v>
      </c>
      <c r="I59" s="2"/>
      <c r="J59" s="2"/>
      <c r="K59" s="2"/>
      <c r="M59" s="7"/>
    </row>
    <row r="60" customFormat="false" ht="12.8" hidden="false" customHeight="false" outlineLevel="0" collapsed="false">
      <c r="B60" s="6" t="str">
        <f aca="false">TEXT(D60:D78,"0000000000000")</f>
        <v>8412788029777</v>
      </c>
      <c r="C60" s="3" t="n">
        <v>1</v>
      </c>
      <c r="D60" s="4" t="s">
        <v>84</v>
      </c>
      <c r="E60" s="5" t="s">
        <v>70</v>
      </c>
      <c r="F60" s="2" t="s">
        <v>38</v>
      </c>
      <c r="H60" s="2" t="s">
        <v>16</v>
      </c>
      <c r="I60" s="2"/>
      <c r="J60" s="2"/>
      <c r="K60" s="2"/>
      <c r="M60" s="7"/>
    </row>
    <row r="61" customFormat="false" ht="12.8" hidden="false" customHeight="false" outlineLevel="0" collapsed="false">
      <c r="B61" s="6" t="str">
        <f aca="false">TEXT(D61:D79,"0000000000000")</f>
        <v>8412788023195</v>
      </c>
      <c r="C61" s="3" t="n">
        <v>1</v>
      </c>
      <c r="D61" s="4" t="s">
        <v>85</v>
      </c>
      <c r="E61" s="5" t="s">
        <v>70</v>
      </c>
      <c r="F61" s="2" t="s">
        <v>38</v>
      </c>
      <c r="H61" s="2" t="s">
        <v>16</v>
      </c>
      <c r="I61" s="2"/>
      <c r="J61" s="2"/>
      <c r="K61" s="2"/>
      <c r="M61" s="7"/>
    </row>
    <row r="62" customFormat="false" ht="12.8" hidden="false" customHeight="false" outlineLevel="0" collapsed="false">
      <c r="B62" s="6" t="str">
        <f aca="false">TEXT(D62:D80,"0000000000000")</f>
        <v>4038104139681</v>
      </c>
      <c r="C62" s="3" t="n">
        <v>1</v>
      </c>
      <c r="D62" s="4" t="s">
        <v>86</v>
      </c>
      <c r="E62" s="5" t="s">
        <v>70</v>
      </c>
      <c r="F62" s="2" t="s">
        <v>38</v>
      </c>
      <c r="H62" s="2" t="s">
        <v>16</v>
      </c>
      <c r="I62" s="2"/>
      <c r="J62" s="2"/>
      <c r="K62" s="2"/>
      <c r="M62" s="7"/>
    </row>
    <row r="63" customFormat="false" ht="12.8" hidden="false" customHeight="false" outlineLevel="0" collapsed="false">
      <c r="B63" s="6" t="str">
        <f aca="false">TEXT(D63:D81,"0000000000000")</f>
        <v>4023103174795</v>
      </c>
      <c r="C63" s="3" t="n">
        <v>1</v>
      </c>
      <c r="D63" s="4" t="s">
        <v>87</v>
      </c>
      <c r="E63" s="5" t="s">
        <v>70</v>
      </c>
      <c r="F63" s="2" t="s">
        <v>38</v>
      </c>
      <c r="H63" s="2" t="s">
        <v>16</v>
      </c>
      <c r="I63" s="2"/>
      <c r="J63" s="2"/>
      <c r="K63" s="2"/>
      <c r="M63" s="7"/>
    </row>
    <row r="64" customFormat="false" ht="12.8" hidden="false" customHeight="false" outlineLevel="0" collapsed="false">
      <c r="B64" s="6" t="str">
        <f aca="false">TEXT(D64:D82,"0000000000000")</f>
        <v>4024506523241</v>
      </c>
      <c r="C64" s="3" t="n">
        <v>1</v>
      </c>
      <c r="D64" s="4" t="s">
        <v>88</v>
      </c>
      <c r="E64" s="5" t="s">
        <v>70</v>
      </c>
      <c r="F64" s="2" t="s">
        <v>38</v>
      </c>
      <c r="H64" s="2" t="s">
        <v>16</v>
      </c>
      <c r="I64" s="2"/>
      <c r="J64" s="2"/>
      <c r="K64" s="2"/>
      <c r="M64" s="7"/>
    </row>
    <row r="65" customFormat="false" ht="12.8" hidden="false" customHeight="false" outlineLevel="0" collapsed="false">
      <c r="B65" s="6" t="str">
        <f aca="false">TEXT(D65:D83,"0000000000000")</f>
        <v>8412788026066</v>
      </c>
      <c r="C65" s="3" t="n">
        <v>5</v>
      </c>
      <c r="D65" s="4" t="s">
        <v>89</v>
      </c>
      <c r="E65" s="5" t="s">
        <v>90</v>
      </c>
      <c r="F65" s="2" t="s">
        <v>35</v>
      </c>
      <c r="H65" s="2" t="s">
        <v>16</v>
      </c>
      <c r="I65" s="2"/>
      <c r="J65" s="2"/>
      <c r="K65" s="2"/>
      <c r="M65" s="7"/>
    </row>
    <row r="66" customFormat="false" ht="12.8" hidden="false" customHeight="false" outlineLevel="0" collapsed="false">
      <c r="B66" s="6" t="str">
        <f aca="false">TEXT(D66:D84,"0000000000000")</f>
        <v>8412788026066</v>
      </c>
      <c r="C66" s="3" t="n">
        <v>5</v>
      </c>
      <c r="D66" s="4" t="s">
        <v>89</v>
      </c>
      <c r="E66" s="5" t="s">
        <v>90</v>
      </c>
      <c r="F66" s="2" t="s">
        <v>38</v>
      </c>
      <c r="H66" s="2" t="s">
        <v>16</v>
      </c>
      <c r="I66" s="2"/>
      <c r="J66" s="2"/>
      <c r="K66" s="2"/>
      <c r="M66" s="7"/>
    </row>
    <row r="67" customFormat="false" ht="12.8" hidden="false" customHeight="false" outlineLevel="0" collapsed="false">
      <c r="B67" s="6" t="str">
        <f aca="false">TEXT(D67:D85,"0000000000000")</f>
        <v>8412788026059</v>
      </c>
      <c r="C67" s="3" t="n">
        <v>6</v>
      </c>
      <c r="D67" s="4" t="s">
        <v>76</v>
      </c>
      <c r="E67" s="5" t="s">
        <v>90</v>
      </c>
      <c r="F67" s="2" t="s">
        <v>38</v>
      </c>
      <c r="H67" s="2" t="s">
        <v>16</v>
      </c>
      <c r="I67" s="2"/>
      <c r="J67" s="2"/>
      <c r="K67" s="2"/>
      <c r="M67" s="7"/>
    </row>
    <row r="68" customFormat="false" ht="12.8" hidden="false" customHeight="false" outlineLevel="0" collapsed="false">
      <c r="B68" s="6" t="str">
        <f aca="false">TEXT(D68:D86,"0000000000000")</f>
        <v>8412788025588</v>
      </c>
      <c r="C68" s="3" t="n">
        <v>2</v>
      </c>
      <c r="D68" s="4" t="s">
        <v>91</v>
      </c>
      <c r="E68" s="5" t="s">
        <v>90</v>
      </c>
      <c r="F68" s="2" t="s">
        <v>35</v>
      </c>
      <c r="H68" s="2" t="s">
        <v>16</v>
      </c>
      <c r="I68" s="2"/>
      <c r="J68" s="2"/>
      <c r="K68" s="2"/>
      <c r="M68" s="7"/>
    </row>
    <row r="69" customFormat="false" ht="12.8" hidden="false" customHeight="false" outlineLevel="0" collapsed="false">
      <c r="B69" s="6" t="str">
        <f aca="false">TEXT(D69:D87,"0000000000000")</f>
        <v>8412788025588</v>
      </c>
      <c r="C69" s="3" t="n">
        <v>1</v>
      </c>
      <c r="D69" s="4" t="s">
        <v>91</v>
      </c>
      <c r="E69" s="5" t="s">
        <v>90</v>
      </c>
      <c r="F69" s="2" t="s">
        <v>38</v>
      </c>
      <c r="H69" s="2" t="s">
        <v>16</v>
      </c>
      <c r="I69" s="2"/>
      <c r="J69" s="2"/>
      <c r="K69" s="2"/>
      <c r="M69" s="7"/>
    </row>
    <row r="70" customFormat="false" ht="12.8" hidden="false" customHeight="false" outlineLevel="0" collapsed="false">
      <c r="B70" s="6" t="str">
        <f aca="false">TEXT(D70:D88,"0000000000000")</f>
        <v>8412788024024</v>
      </c>
      <c r="C70" s="3" t="n">
        <v>2</v>
      </c>
      <c r="D70" s="4" t="s">
        <v>92</v>
      </c>
      <c r="E70" s="5" t="s">
        <v>90</v>
      </c>
      <c r="F70" s="2" t="s">
        <v>38</v>
      </c>
      <c r="H70" s="2" t="s">
        <v>16</v>
      </c>
      <c r="I70" s="2"/>
      <c r="J70" s="2"/>
      <c r="K70" s="2"/>
      <c r="M70" s="7"/>
    </row>
    <row r="71" customFormat="false" ht="12.8" hidden="false" customHeight="false" outlineLevel="0" collapsed="false">
      <c r="B71" s="6" t="str">
        <f aca="false">TEXT(D71:D89,"0000000000000")</f>
        <v>4055686000994</v>
      </c>
      <c r="C71" s="3" t="n">
        <v>35</v>
      </c>
      <c r="D71" s="4" t="s">
        <v>93</v>
      </c>
      <c r="E71" s="5" t="s">
        <v>90</v>
      </c>
      <c r="F71" s="2" t="s">
        <v>35</v>
      </c>
      <c r="H71" s="2" t="s">
        <v>16</v>
      </c>
      <c r="I71" s="2"/>
      <c r="J71" s="2"/>
      <c r="K71" s="2"/>
      <c r="M71" s="7"/>
    </row>
    <row r="72" customFormat="false" ht="12.8" hidden="false" customHeight="false" outlineLevel="0" collapsed="false">
      <c r="B72" s="6" t="str">
        <f aca="false">TEXT(D72:D90,"0000000000000")</f>
        <v>8711247600732</v>
      </c>
      <c r="C72" s="3" t="n">
        <v>40</v>
      </c>
      <c r="D72" s="4" t="s">
        <v>94</v>
      </c>
      <c r="E72" s="5" t="s">
        <v>90</v>
      </c>
      <c r="F72" s="2" t="s">
        <v>35</v>
      </c>
      <c r="H72" s="2" t="s">
        <v>16</v>
      </c>
      <c r="I72" s="2"/>
      <c r="J72" s="2"/>
      <c r="K72" s="2"/>
      <c r="M72" s="7"/>
    </row>
    <row r="73" customFormat="false" ht="12.8" hidden="false" customHeight="false" outlineLevel="0" collapsed="false">
      <c r="B73" s="6" t="str">
        <f aca="false">TEXT(D73:D91,"0000000000000")</f>
        <v>8412788027117</v>
      </c>
      <c r="C73" s="3" t="n">
        <v>1</v>
      </c>
      <c r="D73" s="4" t="s">
        <v>80</v>
      </c>
      <c r="E73" s="5" t="s">
        <v>90</v>
      </c>
      <c r="F73" s="2" t="s">
        <v>35</v>
      </c>
      <c r="H73" s="2" t="s">
        <v>16</v>
      </c>
      <c r="I73" s="2"/>
      <c r="J73" s="2"/>
      <c r="K73" s="2"/>
      <c r="M73" s="7"/>
    </row>
    <row r="74" customFormat="false" ht="12.8" hidden="false" customHeight="false" outlineLevel="0" collapsed="false">
      <c r="B74" s="6" t="str">
        <f aca="false">TEXT(D74:D92,"0000000000000")</f>
        <v>8412788291235</v>
      </c>
      <c r="C74" s="3" t="n">
        <v>2</v>
      </c>
      <c r="D74" s="4" t="s">
        <v>77</v>
      </c>
      <c r="E74" s="5" t="s">
        <v>90</v>
      </c>
      <c r="F74" s="2" t="s">
        <v>38</v>
      </c>
      <c r="H74" s="2" t="s">
        <v>16</v>
      </c>
      <c r="I74" s="2"/>
      <c r="J74" s="2"/>
      <c r="K74" s="2"/>
      <c r="M74" s="7"/>
    </row>
    <row r="75" customFormat="false" ht="12.8" hidden="false" customHeight="false" outlineLevel="0" collapsed="false">
      <c r="B75" s="6" t="str">
        <f aca="false">TEXT(D75:D93,"0000000000000")</f>
        <v>8412788032357</v>
      </c>
      <c r="C75" s="3" t="n">
        <v>1</v>
      </c>
      <c r="D75" s="4" t="s">
        <v>95</v>
      </c>
      <c r="E75" s="5" t="s">
        <v>90</v>
      </c>
      <c r="F75" s="2" t="s">
        <v>35</v>
      </c>
      <c r="H75" s="2" t="s">
        <v>16</v>
      </c>
      <c r="I75" s="2"/>
      <c r="J75" s="2"/>
      <c r="K75" s="2"/>
      <c r="M75" s="7"/>
    </row>
    <row r="76" customFormat="false" ht="12.8" hidden="false" customHeight="false" outlineLevel="0" collapsed="false">
      <c r="B76" s="6" t="str">
        <f aca="false">TEXT(D76:D94,"0000000000000")</f>
        <v>4004470039214</v>
      </c>
      <c r="C76" s="3" t="n">
        <v>1</v>
      </c>
      <c r="D76" s="4" t="s">
        <v>96</v>
      </c>
      <c r="E76" s="5" t="s">
        <v>90</v>
      </c>
      <c r="F76" s="2" t="s">
        <v>38</v>
      </c>
      <c r="H76" s="2" t="s">
        <v>16</v>
      </c>
      <c r="I76" s="2"/>
      <c r="J76" s="2"/>
      <c r="K76" s="2"/>
      <c r="M76" s="7"/>
    </row>
    <row r="77" customFormat="false" ht="12.8" hidden="false" customHeight="false" outlineLevel="0" collapsed="false">
      <c r="B77" s="6" t="str">
        <f aca="false">TEXT(D77:D95,"0000000000000")</f>
        <v>8435436103421</v>
      </c>
      <c r="C77" s="3" t="n">
        <v>1</v>
      </c>
      <c r="D77" s="4" t="s">
        <v>97</v>
      </c>
      <c r="E77" s="5" t="s">
        <v>90</v>
      </c>
      <c r="F77" s="2" t="s">
        <v>35</v>
      </c>
      <c r="H77" s="2" t="s">
        <v>16</v>
      </c>
      <c r="I77" s="2"/>
      <c r="J77" s="2"/>
      <c r="K77" s="2"/>
      <c r="M77" s="7"/>
    </row>
    <row r="78" customFormat="false" ht="12.8" hidden="false" customHeight="false" outlineLevel="0" collapsed="false">
      <c r="B78" s="6" t="str">
        <f aca="false">TEXT(D78:D96,"0000000000000")</f>
        <v>8412788029128</v>
      </c>
      <c r="C78" s="3" t="n">
        <v>2</v>
      </c>
      <c r="D78" s="4" t="s">
        <v>98</v>
      </c>
      <c r="E78" s="5" t="s">
        <v>90</v>
      </c>
      <c r="F78" s="2" t="s">
        <v>38</v>
      </c>
      <c r="H78" s="2" t="s">
        <v>16</v>
      </c>
      <c r="I78" s="2"/>
      <c r="J78" s="2"/>
      <c r="K78" s="2"/>
      <c r="M78" s="7"/>
    </row>
    <row r="79" customFormat="false" ht="12.8" hidden="false" customHeight="false" outlineLevel="0" collapsed="false">
      <c r="B79" s="6" t="str">
        <f aca="false">TEXT(D79:D97,"0000000000000")</f>
        <v>8435436103391</v>
      </c>
      <c r="C79" s="3" t="n">
        <v>1</v>
      </c>
      <c r="D79" s="4" t="s">
        <v>99</v>
      </c>
      <c r="E79" s="5" t="s">
        <v>90</v>
      </c>
      <c r="F79" s="2" t="s">
        <v>38</v>
      </c>
      <c r="H79" s="2" t="s">
        <v>16</v>
      </c>
      <c r="I79" s="2"/>
      <c r="J79" s="2"/>
      <c r="K79" s="2"/>
      <c r="M79" s="7"/>
    </row>
    <row r="80" customFormat="false" ht="12.8" hidden="false" customHeight="false" outlineLevel="0" collapsed="false">
      <c r="B80" s="6" t="str">
        <f aca="false">TEXT(D80:D98,"0000000000000")</f>
        <v>8806086343251</v>
      </c>
      <c r="C80" s="3" t="n">
        <v>4</v>
      </c>
      <c r="D80" s="4" t="s">
        <v>100</v>
      </c>
      <c r="E80" s="5" t="s">
        <v>101</v>
      </c>
      <c r="F80" s="2" t="s">
        <v>35</v>
      </c>
      <c r="H80" s="2" t="s">
        <v>16</v>
      </c>
      <c r="I80" s="2"/>
      <c r="J80" s="2"/>
      <c r="K80" s="2"/>
      <c r="M80" s="7"/>
    </row>
    <row r="81" customFormat="false" ht="12.8" hidden="false" customHeight="false" outlineLevel="0" collapsed="false">
      <c r="B81" s="6" t="str">
        <f aca="false">TEXT(D81:D99,"0000000000000")</f>
        <v>4008224547253</v>
      </c>
      <c r="C81" s="3" t="n">
        <v>15</v>
      </c>
      <c r="D81" s="4" t="s">
        <v>102</v>
      </c>
      <c r="E81" s="5" t="s">
        <v>101</v>
      </c>
      <c r="F81" s="2" t="s">
        <v>35</v>
      </c>
      <c r="H81" s="2" t="s">
        <v>16</v>
      </c>
      <c r="I81" s="2"/>
      <c r="J81" s="2"/>
      <c r="K81" s="2"/>
      <c r="M81" s="7"/>
    </row>
    <row r="82" customFormat="false" ht="12.8" hidden="false" customHeight="false" outlineLevel="0" collapsed="false">
      <c r="B82" s="6" t="str">
        <f aca="false">TEXT(D82:D100,"0000000000000")</f>
        <v>5400784033877</v>
      </c>
      <c r="C82" s="3" t="n">
        <v>1</v>
      </c>
      <c r="D82" s="4" t="s">
        <v>103</v>
      </c>
      <c r="E82" s="5" t="s">
        <v>101</v>
      </c>
      <c r="F82" s="2" t="s">
        <v>15</v>
      </c>
      <c r="H82" s="2" t="s">
        <v>104</v>
      </c>
      <c r="I82" s="2" t="n">
        <v>1</v>
      </c>
      <c r="J82" s="2"/>
      <c r="K82" s="2"/>
      <c r="M82" s="7"/>
    </row>
    <row r="83" customFormat="false" ht="12.8" hidden="false" customHeight="false" outlineLevel="0" collapsed="false">
      <c r="B83" s="6" t="str">
        <f aca="false">TEXT(D83:D101,"0000000000000")</f>
        <v>8711306212470</v>
      </c>
      <c r="C83" s="3" t="n">
        <v>1</v>
      </c>
      <c r="D83" s="4" t="s">
        <v>105</v>
      </c>
      <c r="E83" s="5" t="s">
        <v>101</v>
      </c>
      <c r="F83" s="2" t="s">
        <v>15</v>
      </c>
      <c r="H83" s="2" t="s">
        <v>104</v>
      </c>
      <c r="I83" s="2" t="n">
        <v>1</v>
      </c>
      <c r="J83" s="2"/>
      <c r="K83" s="2"/>
      <c r="M83" s="7"/>
    </row>
    <row r="84" customFormat="false" ht="12.8" hidden="false" customHeight="false" outlineLevel="0" collapsed="false">
      <c r="B84" s="6" t="str">
        <f aca="false">TEXT(D84:D102,"0000000000000")</f>
        <v>8711306212371</v>
      </c>
      <c r="C84" s="3" t="n">
        <v>1</v>
      </c>
      <c r="D84" s="4" t="s">
        <v>106</v>
      </c>
      <c r="E84" s="5" t="s">
        <v>101</v>
      </c>
      <c r="F84" s="2" t="s">
        <v>15</v>
      </c>
      <c r="H84" s="2" t="s">
        <v>104</v>
      </c>
      <c r="I84" s="2" t="n">
        <v>1</v>
      </c>
      <c r="J84" s="2"/>
      <c r="K84" s="2"/>
      <c r="M84" s="7"/>
    </row>
    <row r="85" customFormat="false" ht="12.8" hidden="false" customHeight="false" outlineLevel="0" collapsed="false">
      <c r="B85" s="6" t="str">
        <f aca="false">TEXT(D85:D103,"0000000000000")</f>
        <v>8711306212371</v>
      </c>
      <c r="C85" s="3" t="n">
        <v>1</v>
      </c>
      <c r="D85" s="4" t="s">
        <v>106</v>
      </c>
      <c r="E85" s="5" t="s">
        <v>101</v>
      </c>
      <c r="F85" s="2" t="s">
        <v>15</v>
      </c>
      <c r="H85" s="2" t="s">
        <v>104</v>
      </c>
      <c r="I85" s="2" t="n">
        <v>1</v>
      </c>
      <c r="J85" s="2"/>
      <c r="K85" s="2"/>
      <c r="M85" s="7"/>
    </row>
    <row r="86" customFormat="false" ht="12.8" hidden="false" customHeight="false" outlineLevel="0" collapsed="false">
      <c r="B86" s="6" t="str">
        <f aca="false">TEXT(D86:D104,"0000000000000")</f>
        <v>8711658369051</v>
      </c>
      <c r="C86" s="3" t="n">
        <v>1</v>
      </c>
      <c r="D86" s="4" t="s">
        <v>107</v>
      </c>
      <c r="E86" s="5" t="s">
        <v>101</v>
      </c>
      <c r="F86" s="2" t="s">
        <v>15</v>
      </c>
      <c r="H86" s="2" t="s">
        <v>104</v>
      </c>
      <c r="I86" s="2" t="n">
        <v>1</v>
      </c>
      <c r="J86" s="2"/>
      <c r="K86" s="2"/>
      <c r="M86" s="7"/>
    </row>
    <row r="87" customFormat="false" ht="12.8" hidden="false" customHeight="false" outlineLevel="0" collapsed="false">
      <c r="B87" s="6" t="str">
        <f aca="false">TEXT(D87:D105,"0000000000000")</f>
        <v>5411857995022</v>
      </c>
      <c r="C87" s="3" t="n">
        <v>1</v>
      </c>
      <c r="D87" s="4" t="s">
        <v>108</v>
      </c>
      <c r="E87" s="5" t="s">
        <v>101</v>
      </c>
      <c r="F87" s="2" t="s">
        <v>15</v>
      </c>
      <c r="H87" s="2" t="s">
        <v>104</v>
      </c>
      <c r="I87" s="2" t="n">
        <v>1</v>
      </c>
      <c r="J87" s="2"/>
      <c r="K87" s="2"/>
      <c r="M87" s="7"/>
    </row>
    <row r="88" customFormat="false" ht="12.8" hidden="false" customHeight="false" outlineLevel="0" collapsed="false">
      <c r="B88" s="6" t="str">
        <f aca="false">TEXT(D88:D106,"0000000000000")</f>
        <v>5400784033921</v>
      </c>
      <c r="C88" s="3" t="n">
        <v>1</v>
      </c>
      <c r="D88" s="4" t="s">
        <v>109</v>
      </c>
      <c r="E88" s="5" t="s">
        <v>101</v>
      </c>
      <c r="F88" s="2" t="s">
        <v>15</v>
      </c>
      <c r="H88" s="2" t="s">
        <v>104</v>
      </c>
      <c r="I88" s="2" t="n">
        <v>1</v>
      </c>
      <c r="J88" s="2"/>
      <c r="K88" s="2"/>
      <c r="M88" s="7"/>
    </row>
    <row r="89" customFormat="false" ht="12.8" hidden="false" customHeight="false" outlineLevel="0" collapsed="false">
      <c r="B89" s="6" t="str">
        <f aca="false">TEXT(D89:D107,"0000000000000")</f>
        <v>5400784032474</v>
      </c>
      <c r="C89" s="3" t="n">
        <v>1</v>
      </c>
      <c r="D89" s="4" t="s">
        <v>110</v>
      </c>
      <c r="E89" s="5" t="s">
        <v>101</v>
      </c>
      <c r="F89" s="2" t="s">
        <v>15</v>
      </c>
      <c r="H89" s="2" t="s">
        <v>104</v>
      </c>
      <c r="I89" s="2" t="n">
        <v>1</v>
      </c>
      <c r="J89" s="2"/>
      <c r="K89" s="2"/>
      <c r="M89" s="7"/>
    </row>
    <row r="90" customFormat="false" ht="12.8" hidden="false" customHeight="false" outlineLevel="0" collapsed="false">
      <c r="B90" s="6" t="str">
        <f aca="false">TEXT(D90:D108,"0000000000000")</f>
        <v>8711306212470</v>
      </c>
      <c r="C90" s="3" t="n">
        <v>1</v>
      </c>
      <c r="D90" s="4" t="s">
        <v>105</v>
      </c>
      <c r="E90" s="5" t="s">
        <v>101</v>
      </c>
      <c r="F90" s="2" t="s">
        <v>15</v>
      </c>
      <c r="H90" s="2" t="s">
        <v>104</v>
      </c>
      <c r="I90" s="2" t="n">
        <v>1</v>
      </c>
      <c r="J90" s="2"/>
      <c r="K90" s="2"/>
      <c r="M90" s="7"/>
    </row>
    <row r="91" customFormat="false" ht="12.8" hidden="false" customHeight="false" outlineLevel="0" collapsed="false">
      <c r="B91" s="6" t="str">
        <f aca="false">TEXT(D91:D109,"0000000000000")</f>
        <v>5411857344769</v>
      </c>
      <c r="C91" s="3" t="n">
        <v>1</v>
      </c>
      <c r="D91" s="4" t="s">
        <v>111</v>
      </c>
      <c r="E91" s="5" t="s">
        <v>101</v>
      </c>
      <c r="F91" s="2" t="s">
        <v>15</v>
      </c>
      <c r="H91" s="2" t="s">
        <v>104</v>
      </c>
      <c r="I91" s="2" t="n">
        <v>1</v>
      </c>
      <c r="J91" s="2"/>
      <c r="K91" s="2"/>
      <c r="M91" s="7"/>
    </row>
    <row r="92" customFormat="false" ht="12.8" hidden="false" customHeight="false" outlineLevel="0" collapsed="false">
      <c r="B92" s="6" t="str">
        <f aca="false">TEXT(D92:D110,"0000000000000")</f>
        <v>8711306212371</v>
      </c>
      <c r="C92" s="3" t="n">
        <v>1</v>
      </c>
      <c r="D92" s="4" t="s">
        <v>106</v>
      </c>
      <c r="E92" s="5" t="s">
        <v>101</v>
      </c>
      <c r="F92" s="2" t="s">
        <v>15</v>
      </c>
      <c r="H92" s="2" t="s">
        <v>104</v>
      </c>
      <c r="I92" s="2" t="n">
        <v>1</v>
      </c>
      <c r="J92" s="2"/>
      <c r="K92" s="2"/>
      <c r="M92" s="7"/>
    </row>
    <row r="93" customFormat="false" ht="12.8" hidden="false" customHeight="false" outlineLevel="0" collapsed="false">
      <c r="B93" s="6" t="str">
        <f aca="false">TEXT(D93:D111,"0000000000000")</f>
        <v>8711306212470</v>
      </c>
      <c r="C93" s="3" t="n">
        <v>1</v>
      </c>
      <c r="D93" s="4" t="s">
        <v>105</v>
      </c>
      <c r="E93" s="5" t="s">
        <v>101</v>
      </c>
      <c r="F93" s="2" t="s">
        <v>15</v>
      </c>
      <c r="H93" s="2" t="s">
        <v>104</v>
      </c>
      <c r="I93" s="2" t="n">
        <v>1</v>
      </c>
      <c r="J93" s="2"/>
      <c r="K93" s="2"/>
      <c r="M93" s="7"/>
    </row>
    <row r="94" customFormat="false" ht="12.8" hidden="false" customHeight="false" outlineLevel="0" collapsed="false">
      <c r="B94" s="6" t="str">
        <f aca="false">TEXT(D94:D112,"0000000000000")</f>
        <v>5411857344264</v>
      </c>
      <c r="C94" s="3" t="n">
        <v>1</v>
      </c>
      <c r="D94" s="4" t="s">
        <v>112</v>
      </c>
      <c r="E94" s="5" t="s">
        <v>101</v>
      </c>
      <c r="F94" s="2" t="s">
        <v>15</v>
      </c>
      <c r="H94" s="2" t="s">
        <v>104</v>
      </c>
      <c r="I94" s="2" t="n">
        <v>1</v>
      </c>
      <c r="J94" s="2"/>
      <c r="K94" s="2"/>
      <c r="M94" s="7"/>
    </row>
    <row r="95" customFormat="false" ht="12.8" hidden="false" customHeight="false" outlineLevel="0" collapsed="false">
      <c r="B95" s="6" t="str">
        <f aca="false">TEXT(D95:D113,"0000000000000")</f>
        <v>8711306175409</v>
      </c>
      <c r="C95" s="3" t="n">
        <v>1</v>
      </c>
      <c r="D95" s="4" t="s">
        <v>113</v>
      </c>
      <c r="E95" s="5" t="s">
        <v>101</v>
      </c>
      <c r="F95" s="2" t="s">
        <v>15</v>
      </c>
      <c r="H95" s="2" t="s">
        <v>104</v>
      </c>
      <c r="I95" s="2" t="n">
        <v>1</v>
      </c>
      <c r="J95" s="2"/>
      <c r="K95" s="2"/>
      <c r="M95" s="7"/>
    </row>
    <row r="96" customFormat="false" ht="12.8" hidden="false" customHeight="false" outlineLevel="0" collapsed="false">
      <c r="B96" s="6" t="str">
        <f aca="false">TEXT(D96:D114,"0000000000000")</f>
        <v>5400784033365</v>
      </c>
      <c r="C96" s="3" t="n">
        <v>1</v>
      </c>
      <c r="D96" s="4" t="s">
        <v>114</v>
      </c>
      <c r="E96" s="5" t="s">
        <v>101</v>
      </c>
      <c r="F96" s="2" t="s">
        <v>15</v>
      </c>
      <c r="H96" s="2" t="s">
        <v>104</v>
      </c>
      <c r="I96" s="2" t="n">
        <v>1</v>
      </c>
      <c r="J96" s="2"/>
      <c r="K96" s="2"/>
      <c r="M96" s="7"/>
    </row>
    <row r="97" customFormat="false" ht="12.8" hidden="false" customHeight="false" outlineLevel="0" collapsed="false">
      <c r="B97" s="6" t="str">
        <f aca="false">TEXT(D97:D115,"0000000000000")</f>
        <v>5400784036656</v>
      </c>
      <c r="C97" s="3" t="n">
        <v>1</v>
      </c>
      <c r="D97" s="4" t="s">
        <v>115</v>
      </c>
      <c r="E97" s="5" t="s">
        <v>101</v>
      </c>
      <c r="F97" s="2" t="s">
        <v>15</v>
      </c>
      <c r="H97" s="2" t="s">
        <v>104</v>
      </c>
      <c r="I97" s="2" t="n">
        <v>1</v>
      </c>
      <c r="J97" s="2"/>
      <c r="K97" s="2"/>
      <c r="M97" s="7"/>
    </row>
    <row r="98" customFormat="false" ht="12.8" hidden="false" customHeight="false" outlineLevel="0" collapsed="false">
      <c r="B98" s="6" t="str">
        <f aca="false">TEXT(D98:D116,"0000000000000")</f>
        <v>5400784034768</v>
      </c>
      <c r="C98" s="3" t="n">
        <v>1</v>
      </c>
      <c r="D98" s="4" t="s">
        <v>116</v>
      </c>
      <c r="E98" s="5" t="s">
        <v>101</v>
      </c>
      <c r="F98" s="2" t="s">
        <v>15</v>
      </c>
      <c r="H98" s="2" t="s">
        <v>104</v>
      </c>
      <c r="I98" s="2" t="n">
        <v>1</v>
      </c>
      <c r="J98" s="2"/>
      <c r="K98" s="2"/>
      <c r="M98" s="7"/>
    </row>
    <row r="99" customFormat="false" ht="12.8" hidden="false" customHeight="false" outlineLevel="0" collapsed="false">
      <c r="B99" s="6" t="str">
        <f aca="false">TEXT(D99:D117,"0000000000000")</f>
        <v>5411857991147</v>
      </c>
      <c r="C99" s="3" t="n">
        <v>1</v>
      </c>
      <c r="D99" s="4" t="s">
        <v>117</v>
      </c>
      <c r="E99" s="5" t="s">
        <v>101</v>
      </c>
      <c r="F99" s="2" t="s">
        <v>15</v>
      </c>
      <c r="H99" s="2" t="s">
        <v>104</v>
      </c>
      <c r="I99" s="2" t="n">
        <v>1</v>
      </c>
      <c r="J99" s="2"/>
      <c r="K99" s="2"/>
      <c r="M99" s="7"/>
    </row>
    <row r="100" customFormat="false" ht="12.8" hidden="false" customHeight="false" outlineLevel="0" collapsed="false">
      <c r="B100" s="6" t="str">
        <f aca="false">TEXT(D100:D118,"0000000000000")</f>
        <v>5411857994018</v>
      </c>
      <c r="C100" s="3" t="n">
        <v>1</v>
      </c>
      <c r="D100" s="4" t="s">
        <v>118</v>
      </c>
      <c r="E100" s="5" t="s">
        <v>101</v>
      </c>
      <c r="F100" s="2" t="s">
        <v>15</v>
      </c>
      <c r="H100" s="2" t="s">
        <v>104</v>
      </c>
      <c r="I100" s="2" t="n">
        <v>1</v>
      </c>
      <c r="J100" s="2"/>
      <c r="K100" s="2"/>
      <c r="M100" s="7"/>
    </row>
    <row r="101" customFormat="false" ht="12.8" hidden="false" customHeight="false" outlineLevel="0" collapsed="false">
      <c r="B101" s="6" t="str">
        <f aca="false">TEXT(D101:D119,"0000000000000")</f>
        <v>5411857344738</v>
      </c>
      <c r="C101" s="3" t="n">
        <v>1</v>
      </c>
      <c r="D101" s="4" t="s">
        <v>119</v>
      </c>
      <c r="E101" s="5" t="s">
        <v>101</v>
      </c>
      <c r="F101" s="2" t="s">
        <v>15</v>
      </c>
      <c r="H101" s="2" t="s">
        <v>104</v>
      </c>
      <c r="I101" s="2" t="n">
        <v>1</v>
      </c>
      <c r="J101" s="2"/>
      <c r="K101" s="2"/>
      <c r="M101" s="7"/>
    </row>
    <row r="102" customFormat="false" ht="12.8" hidden="false" customHeight="false" outlineLevel="0" collapsed="false">
      <c r="B102" s="6" t="str">
        <f aca="false">TEXT(D102:D120,"0000000000000")</f>
        <v>5411857991079</v>
      </c>
      <c r="C102" s="3" t="n">
        <v>1</v>
      </c>
      <c r="D102" s="4" t="s">
        <v>120</v>
      </c>
      <c r="E102" s="5" t="s">
        <v>101</v>
      </c>
      <c r="F102" s="2" t="s">
        <v>15</v>
      </c>
      <c r="H102" s="2" t="s">
        <v>104</v>
      </c>
      <c r="I102" s="2" t="n">
        <v>1</v>
      </c>
      <c r="J102" s="2"/>
      <c r="K102" s="2"/>
      <c r="M102" s="7"/>
    </row>
    <row r="103" customFormat="false" ht="12.8" hidden="false" customHeight="false" outlineLevel="0" collapsed="false">
      <c r="B103" s="6" t="str">
        <f aca="false">TEXT(D103:D121,"0000000000000")</f>
        <v>4004894126361</v>
      </c>
      <c r="C103" s="3" t="n">
        <v>1</v>
      </c>
      <c r="D103" s="4" t="s">
        <v>121</v>
      </c>
      <c r="E103" s="5" t="s">
        <v>101</v>
      </c>
      <c r="F103" s="2" t="s">
        <v>15</v>
      </c>
      <c r="H103" s="2" t="s">
        <v>104</v>
      </c>
      <c r="I103" s="2" t="n">
        <v>1</v>
      </c>
      <c r="J103" s="2"/>
      <c r="K103" s="2"/>
      <c r="M103" s="7"/>
    </row>
    <row r="104" customFormat="false" ht="12.8" hidden="false" customHeight="false" outlineLevel="0" collapsed="false">
      <c r="B104" s="6" t="str">
        <f aca="false">TEXT(D104:D122,"0000000000000")</f>
        <v>5400784033921</v>
      </c>
      <c r="C104" s="3" t="n">
        <v>1</v>
      </c>
      <c r="D104" s="4" t="s">
        <v>109</v>
      </c>
      <c r="E104" s="5" t="s">
        <v>101</v>
      </c>
      <c r="F104" s="2" t="s">
        <v>15</v>
      </c>
      <c r="H104" s="2" t="s">
        <v>104</v>
      </c>
      <c r="I104" s="2" t="n">
        <v>1</v>
      </c>
      <c r="J104" s="2"/>
      <c r="K104" s="2"/>
      <c r="M104" s="7"/>
    </row>
    <row r="105" customFormat="false" ht="12.8" hidden="false" customHeight="false" outlineLevel="0" collapsed="false">
      <c r="B105" s="6" t="str">
        <f aca="false">TEXT(D105:D123,"0000000000000")</f>
        <v>5400784032481</v>
      </c>
      <c r="C105" s="3" t="n">
        <v>1</v>
      </c>
      <c r="D105" s="4" t="s">
        <v>122</v>
      </c>
      <c r="E105" s="5" t="s">
        <v>101</v>
      </c>
      <c r="F105" s="2" t="s">
        <v>15</v>
      </c>
      <c r="H105" s="2" t="s">
        <v>104</v>
      </c>
      <c r="I105" s="2" t="n">
        <v>1</v>
      </c>
      <c r="J105" s="2"/>
      <c r="K105" s="2"/>
      <c r="M105" s="7"/>
    </row>
    <row r="106" customFormat="false" ht="12.8" hidden="false" customHeight="false" outlineLevel="0" collapsed="false">
      <c r="B106" s="6" t="str">
        <f aca="false">TEXT(D106:D124,"0000000000000")</f>
        <v>5411857344912</v>
      </c>
      <c r="C106" s="3" t="n">
        <v>1</v>
      </c>
      <c r="D106" s="4" t="s">
        <v>123</v>
      </c>
      <c r="E106" s="5" t="s">
        <v>101</v>
      </c>
      <c r="F106" s="2" t="s">
        <v>15</v>
      </c>
      <c r="H106" s="2" t="s">
        <v>104</v>
      </c>
      <c r="I106" s="2" t="n">
        <v>1</v>
      </c>
      <c r="J106" s="2"/>
      <c r="K106" s="2"/>
      <c r="M106" s="7"/>
    </row>
    <row r="107" customFormat="false" ht="12.8" hidden="false" customHeight="false" outlineLevel="0" collapsed="false">
      <c r="B107" s="6" t="str">
        <f aca="false">TEXT(D107:D125,"0000000000000")</f>
        <v>5411857344080</v>
      </c>
      <c r="C107" s="3" t="n">
        <v>1</v>
      </c>
      <c r="D107" s="4" t="s">
        <v>124</v>
      </c>
      <c r="E107" s="5" t="s">
        <v>101</v>
      </c>
      <c r="F107" s="2" t="s">
        <v>15</v>
      </c>
      <c r="H107" s="2" t="s">
        <v>104</v>
      </c>
      <c r="I107" s="2" t="n">
        <v>1</v>
      </c>
      <c r="J107" s="2"/>
      <c r="K107" s="2"/>
      <c r="M107" s="7"/>
    </row>
    <row r="108" customFormat="false" ht="12.8" hidden="false" customHeight="false" outlineLevel="0" collapsed="false">
      <c r="B108" s="6" t="str">
        <f aca="false">TEXT(D108:D126,"0000000000000")</f>
        <v>5411857344080</v>
      </c>
      <c r="C108" s="3" t="n">
        <v>1</v>
      </c>
      <c r="D108" s="4" t="s">
        <v>124</v>
      </c>
      <c r="E108" s="5" t="s">
        <v>101</v>
      </c>
      <c r="F108" s="2" t="s">
        <v>15</v>
      </c>
      <c r="H108" s="2" t="s">
        <v>104</v>
      </c>
      <c r="I108" s="2" t="n">
        <v>1</v>
      </c>
      <c r="J108" s="2"/>
      <c r="K108" s="2"/>
      <c r="M108" s="7"/>
    </row>
    <row r="109" customFormat="false" ht="12.8" hidden="false" customHeight="false" outlineLevel="0" collapsed="false">
      <c r="B109" s="6" t="str">
        <f aca="false">TEXT(D109:D127,"0000000000000")</f>
        <v>8711306712680</v>
      </c>
      <c r="C109" s="3" t="n">
        <v>1</v>
      </c>
      <c r="D109" s="4" t="s">
        <v>125</v>
      </c>
      <c r="E109" s="5" t="s">
        <v>101</v>
      </c>
      <c r="F109" s="2" t="s">
        <v>15</v>
      </c>
      <c r="H109" s="2" t="s">
        <v>104</v>
      </c>
      <c r="I109" s="2" t="n">
        <v>1</v>
      </c>
      <c r="J109" s="2"/>
      <c r="K109" s="2"/>
      <c r="M109" s="7"/>
    </row>
    <row r="110" customFormat="false" ht="12.8" hidden="false" customHeight="false" outlineLevel="0" collapsed="false">
      <c r="B110" s="6" t="str">
        <f aca="false">TEXT(D110:D128,"0000000000000")</f>
        <v>5411857355178</v>
      </c>
      <c r="C110" s="3" t="n">
        <v>1</v>
      </c>
      <c r="D110" s="4" t="s">
        <v>126</v>
      </c>
      <c r="E110" s="5" t="s">
        <v>101</v>
      </c>
      <c r="F110" s="2" t="s">
        <v>15</v>
      </c>
      <c r="H110" s="2" t="s">
        <v>104</v>
      </c>
      <c r="I110" s="2" t="n">
        <v>1</v>
      </c>
      <c r="J110" s="2"/>
      <c r="K110" s="2"/>
      <c r="M110" s="7"/>
    </row>
    <row r="111" customFormat="false" ht="12.8" hidden="false" customHeight="false" outlineLevel="0" collapsed="false">
      <c r="B111" s="6" t="str">
        <f aca="false">TEXT(D111:D129,"0000000000000")</f>
        <v>5400784034768</v>
      </c>
      <c r="C111" s="3" t="n">
        <v>1</v>
      </c>
      <c r="D111" s="4" t="s">
        <v>116</v>
      </c>
      <c r="E111" s="5" t="s">
        <v>101</v>
      </c>
      <c r="F111" s="2" t="s">
        <v>15</v>
      </c>
      <c r="H111" s="2" t="s">
        <v>104</v>
      </c>
      <c r="I111" s="2" t="n">
        <v>1</v>
      </c>
      <c r="J111" s="2"/>
      <c r="K111" s="2"/>
      <c r="M111" s="7"/>
    </row>
    <row r="112" customFormat="false" ht="12.8" hidden="false" customHeight="false" outlineLevel="0" collapsed="false">
      <c r="B112" s="6" t="str">
        <f aca="false">TEXT(D112:D130,"0000000000000")</f>
        <v>5411857355352</v>
      </c>
      <c r="C112" s="3" t="n">
        <v>1</v>
      </c>
      <c r="D112" s="4" t="s">
        <v>127</v>
      </c>
      <c r="E112" s="5" t="s">
        <v>101</v>
      </c>
      <c r="F112" s="2" t="s">
        <v>15</v>
      </c>
      <c r="H112" s="2" t="s">
        <v>104</v>
      </c>
      <c r="I112" s="2" t="n">
        <v>1</v>
      </c>
      <c r="J112" s="2"/>
      <c r="K112" s="2"/>
      <c r="M112" s="7"/>
    </row>
    <row r="113" customFormat="false" ht="12.8" hidden="false" customHeight="false" outlineLevel="0" collapsed="false">
      <c r="B113" s="6" t="str">
        <f aca="false">TEXT(D113:D131,"0000000000000")</f>
        <v>8711306212029</v>
      </c>
      <c r="C113" s="3" t="n">
        <v>1</v>
      </c>
      <c r="D113" s="4" t="s">
        <v>128</v>
      </c>
      <c r="E113" s="5" t="s">
        <v>101</v>
      </c>
      <c r="F113" s="2" t="s">
        <v>15</v>
      </c>
      <c r="H113" s="2" t="s">
        <v>104</v>
      </c>
      <c r="I113" s="2" t="n">
        <v>1</v>
      </c>
      <c r="J113" s="2"/>
      <c r="K113" s="2"/>
      <c r="M113" s="7"/>
    </row>
    <row r="114" customFormat="false" ht="12.8" hidden="false" customHeight="false" outlineLevel="0" collapsed="false">
      <c r="B114" s="6" t="str">
        <f aca="false">TEXT(D114:D132,"0000000000000")</f>
        <v>8711247292326</v>
      </c>
      <c r="C114" s="3" t="n">
        <v>1</v>
      </c>
      <c r="D114" s="4" t="s">
        <v>129</v>
      </c>
      <c r="E114" s="5" t="s">
        <v>101</v>
      </c>
      <c r="F114" s="2" t="s">
        <v>15</v>
      </c>
      <c r="H114" s="2" t="s">
        <v>104</v>
      </c>
      <c r="I114" s="2" t="n">
        <v>1</v>
      </c>
      <c r="J114" s="2"/>
      <c r="K114" s="2"/>
      <c r="M114" s="7"/>
    </row>
    <row r="115" customFormat="false" ht="12.8" hidden="false" customHeight="false" outlineLevel="0" collapsed="false">
      <c r="B115" s="6" t="str">
        <f aca="false">TEXT(D115:D133,"0000000000000")</f>
        <v>5411857344738</v>
      </c>
      <c r="C115" s="3" t="n">
        <v>1</v>
      </c>
      <c r="D115" s="4" t="s">
        <v>119</v>
      </c>
      <c r="E115" s="5" t="s">
        <v>101</v>
      </c>
      <c r="F115" s="2" t="s">
        <v>15</v>
      </c>
      <c r="H115" s="2" t="s">
        <v>104</v>
      </c>
      <c r="I115" s="2" t="n">
        <v>1</v>
      </c>
      <c r="J115" s="2"/>
      <c r="K115" s="2"/>
      <c r="M115" s="7"/>
    </row>
    <row r="116" customFormat="false" ht="12.8" hidden="false" customHeight="false" outlineLevel="0" collapsed="false">
      <c r="B116" s="6" t="str">
        <f aca="false">TEXT(D116:D134,"0000000000000")</f>
        <v>5411857344912</v>
      </c>
      <c r="C116" s="3" t="n">
        <v>1</v>
      </c>
      <c r="D116" s="4" t="s">
        <v>123</v>
      </c>
      <c r="E116" s="5" t="s">
        <v>101</v>
      </c>
      <c r="F116" s="2" t="s">
        <v>15</v>
      </c>
      <c r="H116" s="2" t="s">
        <v>104</v>
      </c>
      <c r="I116" s="2" t="n">
        <v>1</v>
      </c>
      <c r="J116" s="2"/>
      <c r="K116" s="2"/>
      <c r="M116" s="7"/>
    </row>
    <row r="117" customFormat="false" ht="12.8" hidden="false" customHeight="false" outlineLevel="0" collapsed="false">
      <c r="B117" s="6" t="str">
        <f aca="false">TEXT(D117:D135,"0000000000000")</f>
        <v>4008224522267</v>
      </c>
      <c r="C117" s="3" t="n">
        <v>1</v>
      </c>
      <c r="D117" s="4" t="s">
        <v>130</v>
      </c>
      <c r="E117" s="5" t="s">
        <v>101</v>
      </c>
      <c r="F117" s="2" t="s">
        <v>15</v>
      </c>
      <c r="H117" s="2" t="s">
        <v>104</v>
      </c>
      <c r="I117" s="2" t="n">
        <v>1</v>
      </c>
      <c r="J117" s="2"/>
      <c r="K117" s="2"/>
      <c r="M117" s="7"/>
    </row>
    <row r="118" customFormat="false" ht="12.8" hidden="false" customHeight="false" outlineLevel="0" collapsed="false">
      <c r="B118" s="6" t="str">
        <f aca="false">TEXT(D118:D136,"0000000000000")</f>
        <v>8711306212371</v>
      </c>
      <c r="C118" s="3" t="n">
        <v>1</v>
      </c>
      <c r="D118" s="4" t="s">
        <v>106</v>
      </c>
      <c r="E118" s="5" t="s">
        <v>101</v>
      </c>
      <c r="F118" s="2" t="s">
        <v>15</v>
      </c>
      <c r="H118" s="2" t="s">
        <v>104</v>
      </c>
      <c r="I118" s="2" t="n">
        <v>1</v>
      </c>
      <c r="J118" s="2"/>
      <c r="K118" s="2"/>
      <c r="M118" s="7"/>
    </row>
    <row r="119" customFormat="false" ht="12.8" hidden="false" customHeight="false" outlineLevel="0" collapsed="false">
      <c r="B119" s="6" t="str">
        <f aca="false">TEXT(D119:D137,"0000000000000")</f>
        <v>8711658368870</v>
      </c>
      <c r="C119" s="3" t="n">
        <v>1</v>
      </c>
      <c r="D119" s="4" t="s">
        <v>131</v>
      </c>
      <c r="E119" s="5" t="s">
        <v>101</v>
      </c>
      <c r="F119" s="2" t="s">
        <v>15</v>
      </c>
      <c r="H119" s="2" t="s">
        <v>104</v>
      </c>
      <c r="I119" s="2" t="n">
        <v>1</v>
      </c>
      <c r="J119" s="2"/>
      <c r="K119" s="2"/>
      <c r="M119" s="7"/>
    </row>
    <row r="120" customFormat="false" ht="12.8" hidden="false" customHeight="false" outlineLevel="0" collapsed="false">
      <c r="B120" s="6" t="str">
        <f aca="false">TEXT(D120:D138,"0000000000000")</f>
        <v>5411857358308</v>
      </c>
      <c r="C120" s="3" t="n">
        <v>1</v>
      </c>
      <c r="D120" s="4" t="s">
        <v>132</v>
      </c>
      <c r="E120" s="5" t="s">
        <v>101</v>
      </c>
      <c r="F120" s="2" t="s">
        <v>15</v>
      </c>
      <c r="H120" s="2" t="s">
        <v>104</v>
      </c>
      <c r="I120" s="2" t="n">
        <v>1</v>
      </c>
      <c r="J120" s="2"/>
      <c r="K120" s="2"/>
      <c r="M120" s="7"/>
    </row>
    <row r="121" customFormat="false" ht="12.8" hidden="false" customHeight="false" outlineLevel="0" collapsed="false">
      <c r="B121" s="6" t="str">
        <f aca="false">TEXT(D121:D139,"0000000000000")</f>
        <v>4008224522267</v>
      </c>
      <c r="C121" s="3" t="n">
        <v>1</v>
      </c>
      <c r="D121" s="4" t="s">
        <v>130</v>
      </c>
      <c r="E121" s="5" t="s">
        <v>101</v>
      </c>
      <c r="F121" s="2" t="s">
        <v>15</v>
      </c>
      <c r="H121" s="2" t="s">
        <v>104</v>
      </c>
      <c r="I121" s="2" t="n">
        <v>1</v>
      </c>
      <c r="J121" s="2"/>
      <c r="K121" s="2"/>
      <c r="M121" s="7"/>
    </row>
    <row r="122" customFormat="false" ht="12.8" hidden="false" customHeight="false" outlineLevel="0" collapsed="false">
      <c r="B122" s="6" t="str">
        <f aca="false">TEXT(D122:D140,"0000000000000")</f>
        <v>8711306212029</v>
      </c>
      <c r="C122" s="3" t="n">
        <v>1</v>
      </c>
      <c r="D122" s="4" t="s">
        <v>128</v>
      </c>
      <c r="E122" s="5" t="s">
        <v>101</v>
      </c>
      <c r="F122" s="2" t="s">
        <v>15</v>
      </c>
      <c r="H122" s="2" t="s">
        <v>104</v>
      </c>
      <c r="I122" s="2" t="n">
        <v>1</v>
      </c>
      <c r="J122" s="2"/>
      <c r="K122" s="2"/>
      <c r="M122" s="7"/>
    </row>
    <row r="123" customFormat="false" ht="12.8" hidden="false" customHeight="false" outlineLevel="0" collapsed="false">
      <c r="B123" s="6" t="str">
        <f aca="false">TEXT(D123:D141,"0000000000000")</f>
        <v>5411857995831</v>
      </c>
      <c r="C123" s="3" t="n">
        <v>1</v>
      </c>
      <c r="D123" s="4" t="s">
        <v>133</v>
      </c>
      <c r="E123" s="5" t="s">
        <v>101</v>
      </c>
      <c r="F123" s="2" t="s">
        <v>15</v>
      </c>
      <c r="H123" s="2" t="s">
        <v>104</v>
      </c>
      <c r="I123" s="2" t="n">
        <v>1</v>
      </c>
      <c r="J123" s="2"/>
      <c r="K123" s="2"/>
      <c r="M123" s="7"/>
    </row>
    <row r="124" customFormat="false" ht="12.8" hidden="false" customHeight="false" outlineLevel="0" collapsed="false">
      <c r="B124" s="6" t="str">
        <f aca="false">TEXT(D124:D142,"0000000000000")</f>
        <v>5411857992045</v>
      </c>
      <c r="C124" s="3" t="n">
        <v>1</v>
      </c>
      <c r="D124" s="4" t="s">
        <v>134</v>
      </c>
      <c r="E124" s="5" t="s">
        <v>101</v>
      </c>
      <c r="F124" s="2" t="s">
        <v>15</v>
      </c>
      <c r="H124" s="2" t="s">
        <v>104</v>
      </c>
      <c r="I124" s="2" t="n">
        <v>1</v>
      </c>
      <c r="J124" s="2"/>
      <c r="K124" s="2"/>
      <c r="M124" s="7"/>
    </row>
    <row r="125" customFormat="false" ht="12.8" hidden="false" customHeight="false" outlineLevel="0" collapsed="false">
      <c r="B125" s="6" t="str">
        <f aca="false">TEXT(D125:D143,"0000000000000")</f>
        <v>8711658272641</v>
      </c>
      <c r="C125" s="3" t="n">
        <v>1</v>
      </c>
      <c r="D125" s="4" t="s">
        <v>135</v>
      </c>
      <c r="E125" s="5" t="s">
        <v>101</v>
      </c>
      <c r="F125" s="2" t="s">
        <v>15</v>
      </c>
      <c r="H125" s="2" t="s">
        <v>104</v>
      </c>
      <c r="I125" s="2" t="n">
        <v>1</v>
      </c>
      <c r="J125" s="2"/>
      <c r="K125" s="2"/>
      <c r="M125" s="7"/>
    </row>
    <row r="126" customFormat="false" ht="12.8" hidden="false" customHeight="false" outlineLevel="0" collapsed="false">
      <c r="B126" s="6" t="str">
        <f aca="false">TEXT(D126:D144,"0000000000000")</f>
        <v>5411857992045</v>
      </c>
      <c r="C126" s="3" t="n">
        <v>1</v>
      </c>
      <c r="D126" s="4" t="s">
        <v>134</v>
      </c>
      <c r="E126" s="5" t="s">
        <v>101</v>
      </c>
      <c r="F126" s="2" t="s">
        <v>15</v>
      </c>
      <c r="H126" s="2" t="s">
        <v>104</v>
      </c>
      <c r="I126" s="2" t="n">
        <v>1</v>
      </c>
      <c r="J126" s="2"/>
      <c r="K126" s="2"/>
      <c r="M126" s="7"/>
    </row>
    <row r="127" customFormat="false" ht="12.8" hidden="false" customHeight="false" outlineLevel="0" collapsed="false">
      <c r="B127" s="6" t="str">
        <f aca="false">TEXT(D127:D145,"0000000000000")</f>
        <v>5411857358032</v>
      </c>
      <c r="C127" s="3" t="n">
        <v>1</v>
      </c>
      <c r="D127" s="4" t="s">
        <v>136</v>
      </c>
      <c r="E127" s="5" t="s">
        <v>101</v>
      </c>
      <c r="F127" s="2" t="s">
        <v>15</v>
      </c>
      <c r="H127" s="2" t="s">
        <v>104</v>
      </c>
      <c r="I127" s="2" t="n">
        <v>1</v>
      </c>
      <c r="J127" s="2"/>
      <c r="K127" s="2"/>
      <c r="M127" s="7"/>
    </row>
    <row r="128" customFormat="false" ht="12.8" hidden="false" customHeight="false" outlineLevel="0" collapsed="false">
      <c r="B128" s="6" t="str">
        <f aca="false">TEXT(D128:D146,"0000000000000")</f>
        <v>5400784035291</v>
      </c>
      <c r="C128" s="3" t="n">
        <v>1</v>
      </c>
      <c r="D128" s="4" t="s">
        <v>137</v>
      </c>
      <c r="E128" s="5" t="s">
        <v>101</v>
      </c>
      <c r="F128" s="2" t="s">
        <v>15</v>
      </c>
      <c r="H128" s="2" t="s">
        <v>104</v>
      </c>
      <c r="I128" s="2" t="n">
        <v>1</v>
      </c>
      <c r="J128" s="2"/>
      <c r="K128" s="2"/>
      <c r="M128" s="7"/>
    </row>
    <row r="129" customFormat="false" ht="12.8" hidden="false" customHeight="false" outlineLevel="0" collapsed="false">
      <c r="B129" s="6" t="str">
        <f aca="false">TEXT(D129:D147,"0000000000000")</f>
        <v>5411857347531</v>
      </c>
      <c r="C129" s="3" t="n">
        <v>1</v>
      </c>
      <c r="D129" s="4" t="s">
        <v>138</v>
      </c>
      <c r="E129" s="5" t="s">
        <v>101</v>
      </c>
      <c r="F129" s="2" t="s">
        <v>15</v>
      </c>
      <c r="H129" s="2" t="s">
        <v>104</v>
      </c>
      <c r="I129" s="2" t="n">
        <v>1</v>
      </c>
      <c r="J129" s="2"/>
      <c r="K129" s="2"/>
      <c r="M129" s="7"/>
    </row>
    <row r="130" customFormat="false" ht="12.8" hidden="false" customHeight="false" outlineLevel="0" collapsed="false">
      <c r="B130" s="6" t="str">
        <f aca="false">TEXT(D130:D148,"0000000000000")</f>
        <v>5411478009931</v>
      </c>
      <c r="C130" s="3" t="n">
        <v>1</v>
      </c>
      <c r="D130" s="4" t="s">
        <v>139</v>
      </c>
      <c r="E130" s="5" t="s">
        <v>101</v>
      </c>
      <c r="F130" s="2" t="s">
        <v>15</v>
      </c>
      <c r="H130" s="2" t="s">
        <v>104</v>
      </c>
      <c r="I130" s="2" t="n">
        <v>1</v>
      </c>
      <c r="J130" s="2"/>
      <c r="K130" s="2"/>
      <c r="M130" s="7"/>
    </row>
    <row r="131" customFormat="false" ht="12.8" hidden="false" customHeight="false" outlineLevel="0" collapsed="false">
      <c r="B131" s="6" t="str">
        <f aca="false">TEXT(D131:D149,"0000000000000")</f>
        <v>8711658368030</v>
      </c>
      <c r="C131" s="3" t="n">
        <v>1</v>
      </c>
      <c r="D131" s="4" t="s">
        <v>140</v>
      </c>
      <c r="E131" s="5" t="s">
        <v>101</v>
      </c>
      <c r="F131" s="2" t="s">
        <v>15</v>
      </c>
      <c r="H131" s="2" t="s">
        <v>104</v>
      </c>
      <c r="I131" s="2" t="n">
        <v>1</v>
      </c>
      <c r="J131" s="2"/>
      <c r="K131" s="2"/>
      <c r="M131" s="7"/>
    </row>
    <row r="132" customFormat="false" ht="12.8" hidden="false" customHeight="false" outlineLevel="0" collapsed="false">
      <c r="B132" s="6" t="str">
        <f aca="false">TEXT(D132:D150,"0000000000000")</f>
        <v>5411857991154</v>
      </c>
      <c r="C132" s="3" t="n">
        <v>1</v>
      </c>
      <c r="D132" s="4" t="s">
        <v>141</v>
      </c>
      <c r="E132" s="5" t="s">
        <v>101</v>
      </c>
      <c r="F132" s="2" t="s">
        <v>15</v>
      </c>
      <c r="H132" s="2" t="s">
        <v>104</v>
      </c>
      <c r="I132" s="2" t="n">
        <v>1</v>
      </c>
      <c r="J132" s="2"/>
      <c r="K132" s="2"/>
      <c r="M132" s="7"/>
    </row>
    <row r="133" customFormat="false" ht="12.8" hidden="false" customHeight="false" outlineLevel="0" collapsed="false">
      <c r="B133" s="6" t="str">
        <f aca="false">TEXT(D133:D151,"0000000000000")</f>
        <v>5400784033839</v>
      </c>
      <c r="C133" s="3" t="n">
        <v>1</v>
      </c>
      <c r="D133" s="4" t="s">
        <v>142</v>
      </c>
      <c r="E133" s="5" t="s">
        <v>101</v>
      </c>
      <c r="F133" s="2" t="s">
        <v>15</v>
      </c>
      <c r="H133" s="2" t="s">
        <v>104</v>
      </c>
      <c r="I133" s="2" t="n">
        <v>1</v>
      </c>
      <c r="J133" s="2"/>
      <c r="K133" s="2"/>
      <c r="M133" s="7"/>
    </row>
    <row r="134" customFormat="false" ht="12.8" hidden="false" customHeight="false" outlineLevel="0" collapsed="false">
      <c r="B134" s="6" t="str">
        <f aca="false">TEXT(D134:D152,"0000000000000")</f>
        <v>5400784032474</v>
      </c>
      <c r="C134" s="3" t="n">
        <v>1</v>
      </c>
      <c r="D134" s="4" t="s">
        <v>110</v>
      </c>
      <c r="E134" s="5" t="s">
        <v>101</v>
      </c>
      <c r="F134" s="2" t="s">
        <v>15</v>
      </c>
      <c r="H134" s="2" t="s">
        <v>104</v>
      </c>
      <c r="I134" s="2" t="n">
        <v>1</v>
      </c>
      <c r="J134" s="2"/>
      <c r="K134" s="2"/>
      <c r="M134" s="7"/>
    </row>
    <row r="135" customFormat="false" ht="12.8" hidden="false" customHeight="false" outlineLevel="0" collapsed="false">
      <c r="B135" s="6" t="str">
        <f aca="false">TEXT(D135:D153,"0000000000000")</f>
        <v>5411857992533</v>
      </c>
      <c r="C135" s="3" t="n">
        <v>1</v>
      </c>
      <c r="D135" s="4" t="s">
        <v>143</v>
      </c>
      <c r="E135" s="5" t="s">
        <v>101</v>
      </c>
      <c r="F135" s="2" t="s">
        <v>15</v>
      </c>
      <c r="H135" s="2" t="s">
        <v>104</v>
      </c>
      <c r="I135" s="2" t="n">
        <v>1</v>
      </c>
      <c r="J135" s="2"/>
      <c r="K135" s="2"/>
      <c r="M135" s="7"/>
    </row>
    <row r="136" customFormat="false" ht="12.8" hidden="false" customHeight="false" outlineLevel="0" collapsed="false">
      <c r="B136" s="6" t="str">
        <f aca="false">TEXT(D136:D154,"0000000000000")</f>
        <v>8711658366036</v>
      </c>
      <c r="C136" s="3" t="n">
        <v>1</v>
      </c>
      <c r="D136" s="4" t="s">
        <v>144</v>
      </c>
      <c r="E136" s="5" t="s">
        <v>101</v>
      </c>
      <c r="F136" s="2" t="s">
        <v>15</v>
      </c>
      <c r="H136" s="2" t="s">
        <v>104</v>
      </c>
      <c r="I136" s="2" t="n">
        <v>1</v>
      </c>
      <c r="J136" s="2"/>
      <c r="K136" s="2"/>
      <c r="M136" s="7"/>
    </row>
    <row r="137" customFormat="false" ht="12.8" hidden="false" customHeight="false" outlineLevel="0" collapsed="false">
      <c r="B137" s="6" t="str">
        <f aca="false">TEXT(D137:D155,"0000000000000")</f>
        <v>8711658366005</v>
      </c>
      <c r="C137" s="3" t="n">
        <v>1</v>
      </c>
      <c r="D137" s="4" t="s">
        <v>145</v>
      </c>
      <c r="E137" s="5" t="s">
        <v>101</v>
      </c>
      <c r="F137" s="2" t="s">
        <v>15</v>
      </c>
      <c r="H137" s="2" t="s">
        <v>104</v>
      </c>
      <c r="I137" s="2" t="n">
        <v>1</v>
      </c>
      <c r="J137" s="2"/>
      <c r="K137" s="2"/>
      <c r="M137" s="7"/>
    </row>
    <row r="138" customFormat="false" ht="12.8" hidden="false" customHeight="false" outlineLevel="0" collapsed="false">
      <c r="B138" s="6" t="str">
        <f aca="false">TEXT(D138:D156,"0000000000000")</f>
        <v>5411857358179</v>
      </c>
      <c r="C138" s="3" t="n">
        <v>1</v>
      </c>
      <c r="D138" s="4" t="s">
        <v>146</v>
      </c>
      <c r="E138" s="5" t="s">
        <v>101</v>
      </c>
      <c r="F138" s="2" t="s">
        <v>15</v>
      </c>
      <c r="H138" s="2" t="s">
        <v>104</v>
      </c>
      <c r="I138" s="2" t="n">
        <v>1</v>
      </c>
      <c r="J138" s="2"/>
      <c r="K138" s="2"/>
      <c r="M138" s="7"/>
    </row>
    <row r="139" customFormat="false" ht="12.8" hidden="false" customHeight="false" outlineLevel="0" collapsed="false">
      <c r="B139" s="6" t="str">
        <f aca="false">TEXT(D139:D157,"0000000000000")</f>
        <v>8711658364322</v>
      </c>
      <c r="C139" s="3" t="n">
        <v>1</v>
      </c>
      <c r="D139" s="4" t="s">
        <v>147</v>
      </c>
      <c r="E139" s="5" t="s">
        <v>101</v>
      </c>
      <c r="F139" s="2" t="s">
        <v>15</v>
      </c>
      <c r="H139" s="2" t="s">
        <v>104</v>
      </c>
      <c r="I139" s="2" t="n">
        <v>1</v>
      </c>
      <c r="J139" s="2"/>
      <c r="K139" s="2"/>
      <c r="M139" s="7"/>
    </row>
    <row r="140" customFormat="false" ht="12.8" hidden="false" customHeight="false" outlineLevel="0" collapsed="false">
      <c r="B140" s="6" t="str">
        <f aca="false">TEXT(D140:D158,"0000000000000")</f>
        <v>8711658368870</v>
      </c>
      <c r="C140" s="3" t="n">
        <v>1</v>
      </c>
      <c r="D140" s="4" t="s">
        <v>131</v>
      </c>
      <c r="E140" s="5" t="s">
        <v>101</v>
      </c>
      <c r="F140" s="2" t="s">
        <v>15</v>
      </c>
      <c r="H140" s="2" t="s">
        <v>104</v>
      </c>
      <c r="I140" s="2" t="n">
        <v>1</v>
      </c>
      <c r="J140" s="2"/>
      <c r="K140" s="2"/>
      <c r="M140" s="7"/>
    </row>
    <row r="141" customFormat="false" ht="12.8" hidden="false" customHeight="false" outlineLevel="0" collapsed="false">
      <c r="B141" s="6" t="str">
        <f aca="false">TEXT(D141:D159,"0000000000000")</f>
        <v>5411857355208</v>
      </c>
      <c r="C141" s="3" t="n">
        <v>1</v>
      </c>
      <c r="D141" s="4" t="s">
        <v>148</v>
      </c>
      <c r="E141" s="5" t="s">
        <v>101</v>
      </c>
      <c r="F141" s="2" t="s">
        <v>15</v>
      </c>
      <c r="H141" s="2" t="s">
        <v>104</v>
      </c>
      <c r="I141" s="2" t="n">
        <v>1</v>
      </c>
      <c r="J141" s="2"/>
      <c r="K141" s="2"/>
      <c r="M141" s="7"/>
    </row>
    <row r="142" customFormat="false" ht="12.8" hidden="false" customHeight="false" outlineLevel="0" collapsed="false">
      <c r="B142" s="6" t="str">
        <f aca="false">TEXT(D142:D160,"0000000000000")</f>
        <v>5411857347579</v>
      </c>
      <c r="C142" s="3" t="n">
        <v>1</v>
      </c>
      <c r="D142" s="4" t="s">
        <v>149</v>
      </c>
      <c r="E142" s="5" t="s">
        <v>101</v>
      </c>
      <c r="F142" s="2" t="s">
        <v>15</v>
      </c>
      <c r="H142" s="2" t="s">
        <v>104</v>
      </c>
      <c r="I142" s="2" t="n">
        <v>1</v>
      </c>
      <c r="J142" s="2"/>
      <c r="K142" s="2"/>
      <c r="M142" s="7"/>
    </row>
    <row r="143" customFormat="false" ht="12.8" hidden="false" customHeight="false" outlineLevel="0" collapsed="false">
      <c r="B143" s="6" t="str">
        <f aca="false">TEXT(D143:D161,"0000000000000")</f>
        <v>5400784032573</v>
      </c>
      <c r="C143" s="3" t="n">
        <v>1</v>
      </c>
      <c r="D143" s="4" t="s">
        <v>150</v>
      </c>
      <c r="E143" s="5" t="s">
        <v>101</v>
      </c>
      <c r="F143" s="2" t="s">
        <v>15</v>
      </c>
      <c r="H143" s="2" t="s">
        <v>104</v>
      </c>
      <c r="I143" s="2" t="n">
        <v>1</v>
      </c>
      <c r="J143" s="2"/>
      <c r="K143" s="2"/>
      <c r="M143" s="7"/>
    </row>
    <row r="144" customFormat="false" ht="12.8" hidden="false" customHeight="false" outlineLevel="0" collapsed="false">
      <c r="B144" s="6" t="str">
        <f aca="false">TEXT(D144:D162,"0000000000000")</f>
        <v>5400784035338</v>
      </c>
      <c r="C144" s="3" t="n">
        <v>1</v>
      </c>
      <c r="D144" s="4" t="s">
        <v>151</v>
      </c>
      <c r="E144" s="5" t="s">
        <v>101</v>
      </c>
      <c r="F144" s="2" t="s">
        <v>15</v>
      </c>
      <c r="H144" s="2" t="s">
        <v>104</v>
      </c>
      <c r="I144" s="2" t="n">
        <v>1</v>
      </c>
      <c r="J144" s="2"/>
      <c r="K144" s="2"/>
      <c r="M144" s="7"/>
    </row>
    <row r="145" customFormat="false" ht="12.8" hidden="false" customHeight="false" outlineLevel="0" collapsed="false">
      <c r="B145" s="6" t="str">
        <f aca="false">TEXT(D145:D163,"0000000000000")</f>
        <v>5411857358025</v>
      </c>
      <c r="C145" s="3" t="n">
        <v>1</v>
      </c>
      <c r="D145" s="4" t="s">
        <v>152</v>
      </c>
      <c r="E145" s="5" t="s">
        <v>101</v>
      </c>
      <c r="F145" s="2" t="s">
        <v>15</v>
      </c>
      <c r="H145" s="2" t="s">
        <v>104</v>
      </c>
      <c r="I145" s="2" t="n">
        <v>1</v>
      </c>
      <c r="J145" s="2"/>
      <c r="K145" s="2"/>
      <c r="M145" s="7"/>
    </row>
    <row r="146" customFormat="false" ht="12.8" hidden="false" customHeight="false" outlineLevel="0" collapsed="false">
      <c r="B146" s="6" t="str">
        <f aca="false">TEXT(D146:D164,"0000000000000")</f>
        <v>5411857355352</v>
      </c>
      <c r="C146" s="3" t="n">
        <v>1</v>
      </c>
      <c r="D146" s="4" t="s">
        <v>127</v>
      </c>
      <c r="E146" s="5" t="s">
        <v>101</v>
      </c>
      <c r="F146" s="2" t="s">
        <v>15</v>
      </c>
      <c r="H146" s="2" t="s">
        <v>104</v>
      </c>
      <c r="I146" s="2" t="n">
        <v>1</v>
      </c>
      <c r="J146" s="2"/>
      <c r="K146" s="2"/>
      <c r="M146" s="7"/>
    </row>
    <row r="147" customFormat="false" ht="12.8" hidden="false" customHeight="false" outlineLevel="0" collapsed="false">
      <c r="B147" s="6" t="str">
        <f aca="false">TEXT(D147:D165,"0000000000000")</f>
        <v>5400784032573</v>
      </c>
      <c r="C147" s="3" t="n">
        <v>1</v>
      </c>
      <c r="D147" s="4" t="s">
        <v>150</v>
      </c>
      <c r="E147" s="5" t="s">
        <v>101</v>
      </c>
      <c r="F147" s="2" t="s">
        <v>15</v>
      </c>
      <c r="H147" s="2" t="s">
        <v>104</v>
      </c>
      <c r="I147" s="2" t="n">
        <v>1</v>
      </c>
      <c r="J147" s="2"/>
      <c r="K147" s="2"/>
      <c r="M147" s="7"/>
    </row>
    <row r="148" customFormat="false" ht="12.8" hidden="false" customHeight="false" outlineLevel="0" collapsed="false">
      <c r="B148" s="6" t="str">
        <f aca="false">TEXT(D148:D166,"0000000000000")</f>
        <v>5411857355178</v>
      </c>
      <c r="C148" s="3" t="n">
        <v>1</v>
      </c>
      <c r="D148" s="4" t="s">
        <v>126</v>
      </c>
      <c r="E148" s="5" t="s">
        <v>101</v>
      </c>
      <c r="F148" s="2" t="s">
        <v>15</v>
      </c>
      <c r="H148" s="2" t="s">
        <v>104</v>
      </c>
      <c r="I148" s="2" t="n">
        <v>1</v>
      </c>
      <c r="J148" s="2"/>
      <c r="K148" s="2"/>
      <c r="M148" s="7"/>
    </row>
    <row r="149" customFormat="false" ht="12.8" hidden="false" customHeight="false" outlineLevel="0" collapsed="false">
      <c r="B149" s="6" t="str">
        <f aca="false">TEXT(D149:D167,"0000000000000")</f>
        <v>5411857344769</v>
      </c>
      <c r="C149" s="3" t="n">
        <v>1</v>
      </c>
      <c r="D149" s="4" t="s">
        <v>111</v>
      </c>
      <c r="E149" s="5" t="s">
        <v>101</v>
      </c>
      <c r="F149" s="2" t="s">
        <v>15</v>
      </c>
      <c r="H149" s="2" t="s">
        <v>104</v>
      </c>
      <c r="I149" s="2" t="n">
        <v>1</v>
      </c>
      <c r="J149" s="2"/>
      <c r="K149" s="2"/>
      <c r="M149" s="7"/>
    </row>
    <row r="150" customFormat="false" ht="12.8" hidden="false" customHeight="false" outlineLevel="0" collapsed="false">
      <c r="B150" s="6" t="str">
        <f aca="false">TEXT(D150:D168,"0000000000000")</f>
        <v>5411857995817</v>
      </c>
      <c r="C150" s="3" t="n">
        <v>1</v>
      </c>
      <c r="D150" s="4" t="s">
        <v>153</v>
      </c>
      <c r="E150" s="5" t="s">
        <v>101</v>
      </c>
      <c r="F150" s="2" t="s">
        <v>15</v>
      </c>
      <c r="H150" s="2" t="s">
        <v>104</v>
      </c>
      <c r="I150" s="2" t="n">
        <v>1</v>
      </c>
      <c r="J150" s="2"/>
      <c r="K150" s="2"/>
      <c r="M150" s="7"/>
    </row>
    <row r="151" customFormat="false" ht="12.8" hidden="false" customHeight="false" outlineLevel="0" collapsed="false">
      <c r="B151" s="6" t="str">
        <f aca="false">TEXT(D151:D169,"0000000000000")</f>
        <v>8711658364247</v>
      </c>
      <c r="C151" s="3" t="n">
        <v>1</v>
      </c>
      <c r="D151" s="4" t="s">
        <v>154</v>
      </c>
      <c r="E151" s="5" t="s">
        <v>101</v>
      </c>
      <c r="F151" s="2" t="s">
        <v>15</v>
      </c>
      <c r="H151" s="2" t="s">
        <v>104</v>
      </c>
      <c r="I151" s="2" t="n">
        <v>1</v>
      </c>
      <c r="J151" s="2"/>
      <c r="K151" s="2"/>
      <c r="M151" s="7"/>
    </row>
    <row r="152" customFormat="false" ht="12.8" hidden="false" customHeight="false" outlineLevel="0" collapsed="false">
      <c r="B152" s="6" t="str">
        <f aca="false">TEXT(D152:D170,"0000000000000")</f>
        <v>5411857992533</v>
      </c>
      <c r="C152" s="3" t="n">
        <v>1</v>
      </c>
      <c r="D152" s="4" t="s">
        <v>143</v>
      </c>
      <c r="E152" s="5" t="s">
        <v>101</v>
      </c>
      <c r="F152" s="2" t="s">
        <v>15</v>
      </c>
      <c r="H152" s="2" t="s">
        <v>104</v>
      </c>
      <c r="I152" s="2" t="n">
        <v>1</v>
      </c>
      <c r="J152" s="2"/>
      <c r="K152" s="2"/>
      <c r="M152" s="7"/>
    </row>
    <row r="153" customFormat="false" ht="12.8" hidden="false" customHeight="false" outlineLevel="0" collapsed="false">
      <c r="B153" s="6" t="str">
        <f aca="false">TEXT(D153:D171,"0000000000000")</f>
        <v>5411857995817</v>
      </c>
      <c r="C153" s="3" t="n">
        <v>1</v>
      </c>
      <c r="D153" s="4" t="s">
        <v>153</v>
      </c>
      <c r="E153" s="5" t="s">
        <v>101</v>
      </c>
      <c r="F153" s="2" t="s">
        <v>15</v>
      </c>
      <c r="H153" s="2" t="s">
        <v>104</v>
      </c>
      <c r="I153" s="2" t="n">
        <v>1</v>
      </c>
      <c r="J153" s="2"/>
      <c r="K153" s="2"/>
      <c r="M153" s="7"/>
    </row>
    <row r="154" customFormat="false" ht="12.8" hidden="false" customHeight="false" outlineLevel="0" collapsed="false">
      <c r="B154" s="6" t="str">
        <f aca="false">TEXT(D154:D172,"0000000000000")</f>
        <v>8711247600732</v>
      </c>
      <c r="C154" s="3" t="n">
        <v>1</v>
      </c>
      <c r="D154" s="4" t="s">
        <v>94</v>
      </c>
      <c r="E154" s="5" t="s">
        <v>101</v>
      </c>
      <c r="F154" s="2" t="s">
        <v>15</v>
      </c>
      <c r="H154" s="2" t="s">
        <v>104</v>
      </c>
      <c r="I154" s="2" t="n">
        <v>1</v>
      </c>
      <c r="J154" s="2"/>
      <c r="K154" s="2"/>
      <c r="M154" s="7"/>
    </row>
    <row r="155" customFormat="false" ht="12.8" hidden="false" customHeight="false" outlineLevel="0" collapsed="false">
      <c r="B155" s="6" t="str">
        <f aca="false">TEXT(D155:D173,"0000000000000")</f>
        <v>5411857992533</v>
      </c>
      <c r="C155" s="3" t="n">
        <v>1</v>
      </c>
      <c r="D155" s="4" t="s">
        <v>143</v>
      </c>
      <c r="E155" s="5" t="s">
        <v>101</v>
      </c>
      <c r="F155" s="2" t="s">
        <v>15</v>
      </c>
      <c r="H155" s="2" t="s">
        <v>104</v>
      </c>
      <c r="I155" s="2" t="n">
        <v>1</v>
      </c>
      <c r="J155" s="2"/>
      <c r="K155" s="2"/>
      <c r="M155" s="7"/>
    </row>
    <row r="156" customFormat="false" ht="12.8" hidden="false" customHeight="false" outlineLevel="0" collapsed="false">
      <c r="B156" s="6" t="str">
        <f aca="false">TEXT(D156:D174,"0000000000000")</f>
        <v>5400784032740</v>
      </c>
      <c r="C156" s="3" t="n">
        <v>1</v>
      </c>
      <c r="D156" s="4" t="s">
        <v>155</v>
      </c>
      <c r="E156" s="5" t="s">
        <v>101</v>
      </c>
      <c r="F156" s="2" t="s">
        <v>15</v>
      </c>
      <c r="H156" s="2" t="s">
        <v>104</v>
      </c>
      <c r="I156" s="2" t="n">
        <v>1</v>
      </c>
      <c r="J156" s="2"/>
      <c r="K156" s="2"/>
      <c r="M156" s="7"/>
    </row>
    <row r="157" customFormat="false" ht="12.8" hidden="false" customHeight="false" outlineLevel="0" collapsed="false">
      <c r="B157" s="6" t="str">
        <f aca="false">TEXT(D157:D175,"0000000000000")</f>
        <v>5411857344769</v>
      </c>
      <c r="C157" s="3" t="n">
        <v>1</v>
      </c>
      <c r="D157" s="4" t="s">
        <v>111</v>
      </c>
      <c r="E157" s="5" t="s">
        <v>101</v>
      </c>
      <c r="F157" s="2" t="s">
        <v>15</v>
      </c>
      <c r="H157" s="2" t="s">
        <v>104</v>
      </c>
      <c r="I157" s="2" t="n">
        <v>1</v>
      </c>
      <c r="J157" s="2"/>
      <c r="K157" s="2"/>
      <c r="M157" s="7"/>
    </row>
    <row r="158" customFormat="false" ht="12.8" hidden="false" customHeight="false" outlineLevel="0" collapsed="false">
      <c r="B158" s="6" t="str">
        <f aca="false">TEXT(D158:D176,"0000000000000")</f>
        <v>5411478009931</v>
      </c>
      <c r="C158" s="3" t="n">
        <v>1</v>
      </c>
      <c r="D158" s="4" t="s">
        <v>139</v>
      </c>
      <c r="E158" s="5" t="s">
        <v>101</v>
      </c>
      <c r="F158" s="2" t="s">
        <v>15</v>
      </c>
      <c r="H158" s="2" t="s">
        <v>104</v>
      </c>
      <c r="I158" s="2" t="n">
        <v>1</v>
      </c>
      <c r="J158" s="2"/>
      <c r="K158" s="2"/>
      <c r="M158" s="7"/>
    </row>
    <row r="159" customFormat="false" ht="12.8" hidden="false" customHeight="false" outlineLevel="0" collapsed="false">
      <c r="B159" s="6" t="str">
        <f aca="false">TEXT(D159:D177,"0000000000000")</f>
        <v>5411857372281</v>
      </c>
      <c r="C159" s="3" t="n">
        <v>1</v>
      </c>
      <c r="D159" s="4" t="s">
        <v>156</v>
      </c>
      <c r="E159" s="5" t="s">
        <v>101</v>
      </c>
      <c r="F159" s="2" t="s">
        <v>15</v>
      </c>
      <c r="H159" s="2" t="s">
        <v>104</v>
      </c>
      <c r="I159" s="2" t="n">
        <v>1</v>
      </c>
      <c r="J159" s="2"/>
      <c r="K159" s="2"/>
      <c r="M159" s="7"/>
    </row>
    <row r="160" customFormat="false" ht="12.8" hidden="false" customHeight="false" outlineLevel="0" collapsed="false">
      <c r="B160" s="6" t="str">
        <f aca="false">TEXT(D160:D178,"0000000000000")</f>
        <v>8711658369266</v>
      </c>
      <c r="C160" s="3" t="n">
        <v>1</v>
      </c>
      <c r="D160" s="4" t="s">
        <v>157</v>
      </c>
      <c r="E160" s="5" t="s">
        <v>101</v>
      </c>
      <c r="F160" s="2" t="s">
        <v>15</v>
      </c>
      <c r="H160" s="2" t="s">
        <v>104</v>
      </c>
      <c r="I160" s="2" t="n">
        <v>1</v>
      </c>
      <c r="J160" s="2"/>
      <c r="K160" s="2"/>
      <c r="M160" s="7"/>
    </row>
    <row r="161" customFormat="false" ht="12.8" hidden="false" customHeight="false" outlineLevel="0" collapsed="false">
      <c r="B161" s="6" t="str">
        <f aca="false">TEXT(D161:D179,"0000000000000")</f>
        <v>8711658254678</v>
      </c>
      <c r="C161" s="3" t="n">
        <v>1</v>
      </c>
      <c r="D161" s="4" t="s">
        <v>158</v>
      </c>
      <c r="E161" s="5" t="s">
        <v>101</v>
      </c>
      <c r="F161" s="2" t="s">
        <v>15</v>
      </c>
      <c r="H161" s="2" t="s">
        <v>104</v>
      </c>
      <c r="I161" s="2" t="n">
        <v>1</v>
      </c>
      <c r="J161" s="2"/>
      <c r="K161" s="2"/>
      <c r="M161" s="7"/>
    </row>
    <row r="162" customFormat="false" ht="12.8" hidden="false" customHeight="false" outlineLevel="0" collapsed="false">
      <c r="B162" s="6" t="str">
        <f aca="false">TEXT(D162:D180,"0000000000000")</f>
        <v>5411857358032</v>
      </c>
      <c r="C162" s="3" t="n">
        <v>1</v>
      </c>
      <c r="D162" s="4" t="s">
        <v>136</v>
      </c>
      <c r="E162" s="5" t="s">
        <v>101</v>
      </c>
      <c r="F162" s="2" t="s">
        <v>15</v>
      </c>
      <c r="H162" s="2" t="s">
        <v>104</v>
      </c>
      <c r="I162" s="2" t="n">
        <v>1</v>
      </c>
      <c r="J162" s="2"/>
      <c r="K162" s="2"/>
      <c r="M162" s="7"/>
    </row>
    <row r="163" customFormat="false" ht="12.8" hidden="false" customHeight="false" outlineLevel="0" collapsed="false">
      <c r="B163" s="6" t="str">
        <f aca="false">TEXT(D163:D181,"0000000000000")</f>
        <v>5411857991154</v>
      </c>
      <c r="C163" s="3" t="n">
        <v>1</v>
      </c>
      <c r="D163" s="4" t="s">
        <v>141</v>
      </c>
      <c r="E163" s="5" t="s">
        <v>101</v>
      </c>
      <c r="F163" s="2" t="s">
        <v>15</v>
      </c>
      <c r="H163" s="2" t="s">
        <v>104</v>
      </c>
      <c r="I163" s="2" t="n">
        <v>1</v>
      </c>
      <c r="J163" s="2"/>
      <c r="K163" s="2"/>
      <c r="M163" s="7"/>
    </row>
    <row r="164" customFormat="false" ht="12.8" hidden="false" customHeight="false" outlineLevel="0" collapsed="false">
      <c r="B164" s="6" t="str">
        <f aca="false">TEXT(D164:D182,"0000000000000")</f>
        <v>5411857344769</v>
      </c>
      <c r="C164" s="3" t="n">
        <v>1</v>
      </c>
      <c r="D164" s="4" t="s">
        <v>111</v>
      </c>
      <c r="E164" s="5" t="s">
        <v>101</v>
      </c>
      <c r="F164" s="2" t="s">
        <v>15</v>
      </c>
      <c r="H164" s="2" t="s">
        <v>104</v>
      </c>
      <c r="I164" s="2" t="n">
        <v>1</v>
      </c>
      <c r="J164" s="2"/>
      <c r="K164" s="2"/>
      <c r="M164" s="7"/>
    </row>
    <row r="165" customFormat="false" ht="12.8" hidden="false" customHeight="false" outlineLevel="0" collapsed="false">
      <c r="B165" s="6" t="str">
        <f aca="false">TEXT(D165:D183,"0000000000000")</f>
        <v>8711658364247</v>
      </c>
      <c r="C165" s="3" t="n">
        <v>1</v>
      </c>
      <c r="D165" s="4" t="s">
        <v>154</v>
      </c>
      <c r="E165" s="5" t="s">
        <v>101</v>
      </c>
      <c r="F165" s="2" t="s">
        <v>15</v>
      </c>
      <c r="H165" s="2" t="s">
        <v>104</v>
      </c>
      <c r="I165" s="2" t="n">
        <v>1</v>
      </c>
      <c r="J165" s="2"/>
      <c r="K165" s="2"/>
      <c r="M165" s="7"/>
    </row>
    <row r="166" customFormat="false" ht="12.8" hidden="false" customHeight="false" outlineLevel="0" collapsed="false">
      <c r="B166" s="6" t="str">
        <f aca="false">TEXT(D166:D184,"0000000000000")</f>
        <v>8711658368030</v>
      </c>
      <c r="C166" s="3" t="n">
        <v>1</v>
      </c>
      <c r="D166" s="4" t="s">
        <v>140</v>
      </c>
      <c r="E166" s="5" t="s">
        <v>101</v>
      </c>
      <c r="F166" s="2" t="s">
        <v>15</v>
      </c>
      <c r="H166" s="2" t="s">
        <v>104</v>
      </c>
      <c r="I166" s="2" t="n">
        <v>1</v>
      </c>
      <c r="J166" s="2"/>
      <c r="K166" s="2"/>
      <c r="M166" s="7"/>
    </row>
    <row r="167" customFormat="false" ht="12.8" hidden="false" customHeight="false" outlineLevel="0" collapsed="false">
      <c r="B167" s="6" t="str">
        <f aca="false">TEXT(D167:D185,"0000000000000")</f>
        <v>5411857991154</v>
      </c>
      <c r="C167" s="3" t="n">
        <v>1</v>
      </c>
      <c r="D167" s="4" t="s">
        <v>141</v>
      </c>
      <c r="E167" s="5" t="s">
        <v>101</v>
      </c>
      <c r="F167" s="2" t="s">
        <v>15</v>
      </c>
      <c r="H167" s="2" t="s">
        <v>104</v>
      </c>
      <c r="I167" s="2" t="n">
        <v>1</v>
      </c>
      <c r="J167" s="2"/>
      <c r="K167" s="2"/>
      <c r="M167" s="7"/>
    </row>
    <row r="168" customFormat="false" ht="12.8" hidden="false" customHeight="false" outlineLevel="0" collapsed="false">
      <c r="B168" s="6" t="str">
        <f aca="false">TEXT(D168:D186,"0000000000000")</f>
        <v>8711306175409</v>
      </c>
      <c r="C168" s="3" t="n">
        <v>1</v>
      </c>
      <c r="D168" s="4" t="s">
        <v>113</v>
      </c>
      <c r="E168" s="5" t="s">
        <v>101</v>
      </c>
      <c r="F168" s="2" t="s">
        <v>15</v>
      </c>
      <c r="H168" s="2" t="s">
        <v>104</v>
      </c>
      <c r="I168" s="2" t="n">
        <v>1</v>
      </c>
      <c r="J168" s="2"/>
      <c r="K168" s="2"/>
      <c r="M168" s="7"/>
    </row>
    <row r="169" customFormat="false" ht="12.8" hidden="false" customHeight="false" outlineLevel="0" collapsed="false">
      <c r="B169" s="6" t="str">
        <f aca="false">TEXT(D169:D187,"0000000000000")</f>
        <v>5411857992533</v>
      </c>
      <c r="C169" s="3" t="n">
        <v>1</v>
      </c>
      <c r="D169" s="4" t="s">
        <v>143</v>
      </c>
      <c r="E169" s="5" t="s">
        <v>101</v>
      </c>
      <c r="F169" s="2" t="s">
        <v>15</v>
      </c>
      <c r="H169" s="2" t="s">
        <v>104</v>
      </c>
      <c r="I169" s="2" t="n">
        <v>1</v>
      </c>
      <c r="J169" s="2"/>
      <c r="K169" s="2"/>
      <c r="M169" s="7"/>
    </row>
    <row r="170" customFormat="false" ht="12.8" hidden="false" customHeight="false" outlineLevel="0" collapsed="false">
      <c r="B170" s="6" t="str">
        <f aca="false">TEXT(D170:D188,"0000000000000")</f>
        <v>8711658365404</v>
      </c>
      <c r="C170" s="3" t="n">
        <v>1</v>
      </c>
      <c r="D170" s="4" t="s">
        <v>159</v>
      </c>
      <c r="E170" s="5" t="s">
        <v>101</v>
      </c>
      <c r="F170" s="2" t="s">
        <v>15</v>
      </c>
      <c r="H170" s="2" t="s">
        <v>104</v>
      </c>
      <c r="I170" s="2" t="n">
        <v>1</v>
      </c>
      <c r="J170" s="2"/>
      <c r="K170" s="2"/>
      <c r="M170" s="7"/>
    </row>
    <row r="171" customFormat="false" ht="12.8" hidden="false" customHeight="false" outlineLevel="0" collapsed="false">
      <c r="B171" s="6" t="str">
        <f aca="false">TEXT(D171:D189,"0000000000000")</f>
        <v>8711658272641</v>
      </c>
      <c r="C171" s="3" t="n">
        <v>1</v>
      </c>
      <c r="D171" s="4" t="s">
        <v>135</v>
      </c>
      <c r="E171" s="5" t="s">
        <v>101</v>
      </c>
      <c r="F171" s="2" t="s">
        <v>15</v>
      </c>
      <c r="H171" s="2" t="s">
        <v>104</v>
      </c>
      <c r="I171" s="2" t="n">
        <v>1</v>
      </c>
      <c r="J171" s="2"/>
      <c r="K171" s="2"/>
      <c r="M171" s="7"/>
    </row>
    <row r="172" customFormat="false" ht="12.8" hidden="false" customHeight="false" outlineLevel="0" collapsed="false">
      <c r="B172" s="6" t="str">
        <f aca="false">TEXT(D172:D190,"0000000000000")</f>
        <v>5411857991154</v>
      </c>
      <c r="C172" s="3" t="n">
        <v>1</v>
      </c>
      <c r="D172" s="4" t="s">
        <v>141</v>
      </c>
      <c r="E172" s="5" t="s">
        <v>101</v>
      </c>
      <c r="F172" s="2" t="s">
        <v>15</v>
      </c>
      <c r="H172" s="2" t="s">
        <v>104</v>
      </c>
      <c r="I172" s="2" t="n">
        <v>1</v>
      </c>
      <c r="J172" s="2"/>
      <c r="K172" s="2"/>
      <c r="M172" s="7"/>
    </row>
    <row r="173" customFormat="false" ht="12.8" hidden="false" customHeight="false" outlineLevel="0" collapsed="false">
      <c r="B173" s="6" t="str">
        <f aca="false">TEXT(D173:D191,"0000000000000")</f>
        <v>5411857345087</v>
      </c>
      <c r="C173" s="3" t="n">
        <v>1</v>
      </c>
      <c r="D173" s="4" t="s">
        <v>160</v>
      </c>
      <c r="E173" s="5" t="s">
        <v>101</v>
      </c>
      <c r="F173" s="2" t="s">
        <v>15</v>
      </c>
      <c r="H173" s="2" t="s">
        <v>104</v>
      </c>
      <c r="I173" s="2" t="n">
        <v>1</v>
      </c>
      <c r="J173" s="2"/>
      <c r="K173" s="2"/>
      <c r="M173" s="7"/>
    </row>
    <row r="174" customFormat="false" ht="12.8" hidden="false" customHeight="false" outlineLevel="0" collapsed="false">
      <c r="B174" s="6" t="str">
        <f aca="false">TEXT(D174:D192,"0000000000000")</f>
        <v>5411857358308</v>
      </c>
      <c r="C174" s="3" t="n">
        <v>1</v>
      </c>
      <c r="D174" s="4" t="s">
        <v>132</v>
      </c>
      <c r="E174" s="5" t="s">
        <v>101</v>
      </c>
      <c r="F174" s="2" t="s">
        <v>15</v>
      </c>
      <c r="H174" s="2" t="s">
        <v>104</v>
      </c>
      <c r="I174" s="2" t="n">
        <v>1</v>
      </c>
      <c r="J174" s="2"/>
      <c r="K174" s="2"/>
      <c r="M174" s="7"/>
    </row>
    <row r="175" customFormat="false" ht="12.8" hidden="false" customHeight="false" outlineLevel="0" collapsed="false">
      <c r="B175" s="6" t="str">
        <f aca="false">TEXT(D175:D193,"0000000000000")</f>
        <v>8711658363639</v>
      </c>
      <c r="C175" s="3" t="n">
        <v>1</v>
      </c>
      <c r="D175" s="4" t="s">
        <v>161</v>
      </c>
      <c r="E175" s="5" t="s">
        <v>101</v>
      </c>
      <c r="F175" s="2" t="s">
        <v>15</v>
      </c>
      <c r="H175" s="2" t="s">
        <v>104</v>
      </c>
      <c r="I175" s="2" t="n">
        <v>1</v>
      </c>
      <c r="J175" s="2"/>
      <c r="K175" s="2"/>
      <c r="M175" s="7"/>
    </row>
    <row r="176" customFormat="false" ht="12.8" hidden="false" customHeight="false" outlineLevel="0" collapsed="false">
      <c r="B176" s="6" t="str">
        <f aca="false">TEXT(D176:D194,"0000000000000")</f>
        <v>5411857359107</v>
      </c>
      <c r="C176" s="3" t="n">
        <v>1</v>
      </c>
      <c r="D176" s="4" t="s">
        <v>162</v>
      </c>
      <c r="E176" s="5" t="s">
        <v>101</v>
      </c>
      <c r="F176" s="2" t="s">
        <v>29</v>
      </c>
      <c r="H176" s="2" t="s">
        <v>104</v>
      </c>
      <c r="I176" s="2" t="n">
        <v>2</v>
      </c>
      <c r="J176" s="2"/>
      <c r="K176" s="2"/>
      <c r="M176" s="7"/>
    </row>
    <row r="177" customFormat="false" ht="12.8" hidden="false" customHeight="false" outlineLevel="0" collapsed="false">
      <c r="B177" s="6" t="str">
        <f aca="false">TEXT(D177:D195,"0000000000000")</f>
        <v>8711658366777</v>
      </c>
      <c r="C177" s="3" t="n">
        <v>1</v>
      </c>
      <c r="D177" s="4" t="s">
        <v>163</v>
      </c>
      <c r="E177" s="5" t="s">
        <v>101</v>
      </c>
      <c r="F177" s="2" t="s">
        <v>29</v>
      </c>
      <c r="H177" s="2" t="s">
        <v>104</v>
      </c>
      <c r="I177" s="2" t="n">
        <v>2</v>
      </c>
      <c r="J177" s="2"/>
      <c r="K177" s="2"/>
      <c r="M177" s="7"/>
    </row>
    <row r="178" customFormat="false" ht="12.8" hidden="false" customHeight="false" outlineLevel="0" collapsed="false">
      <c r="B178" s="6" t="str">
        <f aca="false">TEXT(D178:D196,"0000000000000")</f>
        <v>8711658368870</v>
      </c>
      <c r="C178" s="3" t="n">
        <v>1</v>
      </c>
      <c r="D178" s="4" t="s">
        <v>131</v>
      </c>
      <c r="E178" s="5" t="s">
        <v>101</v>
      </c>
      <c r="F178" s="2" t="s">
        <v>29</v>
      </c>
      <c r="H178" s="2" t="s">
        <v>104</v>
      </c>
      <c r="I178" s="2" t="n">
        <v>2</v>
      </c>
      <c r="J178" s="2"/>
      <c r="K178" s="2"/>
      <c r="M178" s="7"/>
    </row>
    <row r="179" customFormat="false" ht="12.8" hidden="false" customHeight="false" outlineLevel="0" collapsed="false">
      <c r="B179" s="6" t="str">
        <f aca="false">TEXT(D179:D197,"0000000000000")</f>
        <v>5400784035291</v>
      </c>
      <c r="C179" s="3" t="n">
        <v>1</v>
      </c>
      <c r="D179" s="4" t="s">
        <v>137</v>
      </c>
      <c r="E179" s="5" t="s">
        <v>101</v>
      </c>
      <c r="F179" s="2" t="s">
        <v>29</v>
      </c>
      <c r="H179" s="2" t="s">
        <v>104</v>
      </c>
      <c r="I179" s="2" t="n">
        <v>2</v>
      </c>
      <c r="J179" s="2"/>
      <c r="K179" s="2"/>
      <c r="M179" s="7"/>
    </row>
    <row r="180" customFormat="false" ht="12.8" hidden="false" customHeight="false" outlineLevel="0" collapsed="false">
      <c r="B180" s="6" t="str">
        <f aca="false">TEXT(D180:D198,"0000000000000")</f>
        <v>5411857344837</v>
      </c>
      <c r="C180" s="3" t="n">
        <v>1</v>
      </c>
      <c r="D180" s="4" t="s">
        <v>164</v>
      </c>
      <c r="E180" s="5" t="s">
        <v>101</v>
      </c>
      <c r="F180" s="2" t="s">
        <v>29</v>
      </c>
      <c r="H180" s="2" t="s">
        <v>104</v>
      </c>
      <c r="I180" s="2" t="n">
        <v>2</v>
      </c>
      <c r="J180" s="2"/>
      <c r="K180" s="2"/>
      <c r="M180" s="7"/>
    </row>
    <row r="181" customFormat="false" ht="12.8" hidden="false" customHeight="false" outlineLevel="0" collapsed="false">
      <c r="B181" s="6" t="str">
        <f aca="false">TEXT(D181:D199,"0000000000000")</f>
        <v>5400784032573</v>
      </c>
      <c r="C181" s="3" t="n">
        <v>1</v>
      </c>
      <c r="D181" s="4" t="s">
        <v>150</v>
      </c>
      <c r="E181" s="5" t="s">
        <v>101</v>
      </c>
      <c r="F181" s="2" t="s">
        <v>29</v>
      </c>
      <c r="H181" s="2" t="s">
        <v>104</v>
      </c>
      <c r="I181" s="2" t="n">
        <v>2</v>
      </c>
      <c r="J181" s="2"/>
      <c r="K181" s="2"/>
      <c r="M181" s="7"/>
    </row>
    <row r="182" customFormat="false" ht="12.8" hidden="false" customHeight="false" outlineLevel="0" collapsed="false">
      <c r="B182" s="6" t="str">
        <f aca="false">TEXT(D182:D200,"0000000000000")</f>
        <v>5411857355352</v>
      </c>
      <c r="C182" s="3" t="n">
        <v>1</v>
      </c>
      <c r="D182" s="4" t="s">
        <v>127</v>
      </c>
      <c r="E182" s="5" t="s">
        <v>101</v>
      </c>
      <c r="F182" s="2" t="s">
        <v>29</v>
      </c>
      <c r="H182" s="2" t="s">
        <v>104</v>
      </c>
      <c r="I182" s="2" t="n">
        <v>2</v>
      </c>
      <c r="J182" s="2"/>
      <c r="K182" s="2"/>
      <c r="M182" s="7"/>
    </row>
    <row r="183" customFormat="false" ht="12.8" hidden="false" customHeight="false" outlineLevel="0" collapsed="false">
      <c r="B183" s="6" t="str">
        <f aca="false">TEXT(D183:D201,"0000000000000")</f>
        <v>8711658369075</v>
      </c>
      <c r="C183" s="3" t="n">
        <v>1</v>
      </c>
      <c r="D183" s="4" t="s">
        <v>165</v>
      </c>
      <c r="E183" s="5" t="s">
        <v>101</v>
      </c>
      <c r="F183" s="2" t="s">
        <v>29</v>
      </c>
      <c r="H183" s="2" t="s">
        <v>104</v>
      </c>
      <c r="I183" s="2" t="n">
        <v>2</v>
      </c>
      <c r="J183" s="2"/>
      <c r="K183" s="2"/>
      <c r="M183" s="7"/>
    </row>
    <row r="184" customFormat="false" ht="12.8" hidden="false" customHeight="false" outlineLevel="0" collapsed="false">
      <c r="B184" s="6" t="str">
        <f aca="false">TEXT(D184:D202,"0000000000000")</f>
        <v>5411857345162</v>
      </c>
      <c r="C184" s="3" t="n">
        <v>1</v>
      </c>
      <c r="D184" s="4" t="s">
        <v>166</v>
      </c>
      <c r="E184" s="5" t="s">
        <v>101</v>
      </c>
      <c r="F184" s="2" t="s">
        <v>29</v>
      </c>
      <c r="H184" s="2" t="s">
        <v>104</v>
      </c>
      <c r="I184" s="2" t="n">
        <v>2</v>
      </c>
      <c r="J184" s="2"/>
      <c r="K184" s="2"/>
      <c r="M184" s="7"/>
    </row>
    <row r="185" customFormat="false" ht="12.8" hidden="false" customHeight="false" outlineLevel="0" collapsed="false">
      <c r="B185" s="6" t="str">
        <f aca="false">TEXT(D185:D203,"0000000000000")</f>
        <v>8711658366005</v>
      </c>
      <c r="C185" s="3" t="n">
        <v>1</v>
      </c>
      <c r="D185" s="4" t="s">
        <v>145</v>
      </c>
      <c r="E185" s="5" t="s">
        <v>101</v>
      </c>
      <c r="F185" s="2" t="s">
        <v>29</v>
      </c>
      <c r="H185" s="2" t="s">
        <v>104</v>
      </c>
      <c r="I185" s="2" t="n">
        <v>2</v>
      </c>
      <c r="J185" s="2"/>
      <c r="K185" s="2"/>
      <c r="M185" s="7"/>
    </row>
    <row r="186" customFormat="false" ht="12.8" hidden="false" customHeight="false" outlineLevel="0" collapsed="false">
      <c r="B186" s="6" t="str">
        <f aca="false">TEXT(D186:D204,"0000000000000")</f>
        <v>5411857347531</v>
      </c>
      <c r="C186" s="3" t="n">
        <v>1</v>
      </c>
      <c r="D186" s="4" t="s">
        <v>138</v>
      </c>
      <c r="E186" s="5" t="s">
        <v>101</v>
      </c>
      <c r="F186" s="2" t="s">
        <v>29</v>
      </c>
      <c r="H186" s="2" t="s">
        <v>104</v>
      </c>
      <c r="I186" s="2" t="n">
        <v>2</v>
      </c>
      <c r="J186" s="2"/>
      <c r="K186" s="2"/>
      <c r="M186" s="7"/>
    </row>
    <row r="187" customFormat="false" ht="12.8" hidden="false" customHeight="false" outlineLevel="0" collapsed="false">
      <c r="B187" s="6" t="str">
        <f aca="false">TEXT(D187:D205,"0000000000000")</f>
        <v>5411857995022</v>
      </c>
      <c r="C187" s="3" t="n">
        <v>1</v>
      </c>
      <c r="D187" s="4" t="s">
        <v>108</v>
      </c>
      <c r="E187" s="5" t="s">
        <v>101</v>
      </c>
      <c r="F187" s="2" t="s">
        <v>29</v>
      </c>
      <c r="H187" s="2" t="s">
        <v>104</v>
      </c>
      <c r="I187" s="2" t="n">
        <v>2</v>
      </c>
      <c r="J187" s="2"/>
      <c r="K187" s="2"/>
      <c r="M187" s="7"/>
    </row>
    <row r="188" customFormat="false" ht="12.8" hidden="false" customHeight="false" outlineLevel="0" collapsed="false">
      <c r="B188" s="6" t="str">
        <f aca="false">TEXT(D188:D206,"0000000000000")</f>
        <v>5411857347531</v>
      </c>
      <c r="C188" s="3" t="n">
        <v>1</v>
      </c>
      <c r="D188" s="4" t="s">
        <v>138</v>
      </c>
      <c r="E188" s="5" t="s">
        <v>101</v>
      </c>
      <c r="F188" s="2" t="s">
        <v>29</v>
      </c>
      <c r="H188" s="2" t="s">
        <v>104</v>
      </c>
      <c r="I188" s="2" t="n">
        <v>2</v>
      </c>
      <c r="J188" s="2"/>
      <c r="K188" s="2"/>
      <c r="M188" s="7"/>
    </row>
    <row r="189" customFormat="false" ht="12.8" hidden="false" customHeight="false" outlineLevel="0" collapsed="false">
      <c r="B189" s="6" t="str">
        <f aca="false">TEXT(D189:D207,"0000000000000")</f>
        <v>5400784032757</v>
      </c>
      <c r="C189" s="3" t="n">
        <v>1</v>
      </c>
      <c r="D189" s="4" t="s">
        <v>167</v>
      </c>
      <c r="E189" s="5" t="s">
        <v>101</v>
      </c>
      <c r="F189" s="2" t="s">
        <v>29</v>
      </c>
      <c r="H189" s="2" t="s">
        <v>104</v>
      </c>
      <c r="I189" s="2" t="n">
        <v>2</v>
      </c>
      <c r="J189" s="2"/>
      <c r="K189" s="2"/>
      <c r="M189" s="7"/>
    </row>
    <row r="190" customFormat="false" ht="12.8" hidden="false" customHeight="false" outlineLevel="0" collapsed="false">
      <c r="B190" s="6" t="str">
        <f aca="false">TEXT(D190:D208,"0000000000000")</f>
        <v>8711658254678</v>
      </c>
      <c r="C190" s="3" t="n">
        <v>1</v>
      </c>
      <c r="D190" s="4" t="s">
        <v>158</v>
      </c>
      <c r="E190" s="5" t="s">
        <v>101</v>
      </c>
      <c r="F190" s="2" t="s">
        <v>29</v>
      </c>
      <c r="H190" s="2" t="s">
        <v>104</v>
      </c>
      <c r="I190" s="2" t="n">
        <v>2</v>
      </c>
      <c r="J190" s="2"/>
      <c r="K190" s="2"/>
      <c r="M190" s="7"/>
    </row>
    <row r="191" customFormat="false" ht="12.8" hidden="false" customHeight="false" outlineLevel="0" collapsed="false">
      <c r="B191" s="6" t="str">
        <f aca="false">TEXT(D191:D209,"0000000000000")</f>
        <v>8711658366036</v>
      </c>
      <c r="C191" s="3" t="n">
        <v>1</v>
      </c>
      <c r="D191" s="4" t="s">
        <v>144</v>
      </c>
      <c r="E191" s="5" t="s">
        <v>101</v>
      </c>
      <c r="F191" s="2" t="s">
        <v>29</v>
      </c>
      <c r="H191" s="2" t="s">
        <v>104</v>
      </c>
      <c r="I191" s="2" t="n">
        <v>2</v>
      </c>
      <c r="J191" s="2"/>
      <c r="K191" s="2"/>
      <c r="M191" s="7"/>
    </row>
    <row r="192" customFormat="false" ht="12.8" hidden="false" customHeight="false" outlineLevel="0" collapsed="false">
      <c r="B192" s="6" t="str">
        <f aca="false">TEXT(D192:D210,"0000000000000")</f>
        <v>5411857355284</v>
      </c>
      <c r="C192" s="3" t="n">
        <v>1</v>
      </c>
      <c r="D192" s="4" t="s">
        <v>168</v>
      </c>
      <c r="E192" s="5" t="s">
        <v>101</v>
      </c>
      <c r="F192" s="2" t="s">
        <v>29</v>
      </c>
      <c r="H192" s="2" t="s">
        <v>104</v>
      </c>
      <c r="I192" s="2" t="n">
        <v>2</v>
      </c>
      <c r="J192" s="2"/>
      <c r="K192" s="2"/>
      <c r="M192" s="7"/>
    </row>
    <row r="193" customFormat="false" ht="12.8" hidden="false" customHeight="false" outlineLevel="0" collapsed="false">
      <c r="B193" s="6" t="str">
        <f aca="false">TEXT(D193:D211,"0000000000000")</f>
        <v>8711658254678</v>
      </c>
      <c r="C193" s="3" t="n">
        <v>1</v>
      </c>
      <c r="D193" s="4" t="s">
        <v>158</v>
      </c>
      <c r="E193" s="5" t="s">
        <v>101</v>
      </c>
      <c r="F193" s="2" t="s">
        <v>29</v>
      </c>
      <c r="H193" s="2" t="s">
        <v>104</v>
      </c>
      <c r="I193" s="2" t="n">
        <v>2</v>
      </c>
      <c r="J193" s="2"/>
      <c r="K193" s="2"/>
      <c r="M193" s="7"/>
    </row>
    <row r="194" customFormat="false" ht="12.8" hidden="false" customHeight="false" outlineLevel="0" collapsed="false">
      <c r="B194" s="6" t="str">
        <f aca="false">TEXT(D194:D212,"0000000000000")</f>
        <v>5400784033839</v>
      </c>
      <c r="C194" s="3" t="n">
        <v>1</v>
      </c>
      <c r="D194" s="4" t="s">
        <v>142</v>
      </c>
      <c r="E194" s="5" t="s">
        <v>101</v>
      </c>
      <c r="F194" s="2" t="s">
        <v>29</v>
      </c>
      <c r="H194" s="2" t="s">
        <v>104</v>
      </c>
      <c r="I194" s="2" t="n">
        <v>2</v>
      </c>
      <c r="J194" s="2"/>
      <c r="K194" s="2"/>
      <c r="M194" s="7"/>
    </row>
    <row r="195" customFormat="false" ht="12.8" hidden="false" customHeight="false" outlineLevel="0" collapsed="false">
      <c r="B195" s="6" t="str">
        <f aca="false">TEXT(D195:D213,"0000000000000")</f>
        <v>8711658368030</v>
      </c>
      <c r="C195" s="3" t="n">
        <v>1</v>
      </c>
      <c r="D195" s="4" t="s">
        <v>140</v>
      </c>
      <c r="E195" s="5" t="s">
        <v>101</v>
      </c>
      <c r="F195" s="2" t="s">
        <v>29</v>
      </c>
      <c r="H195" s="2" t="s">
        <v>104</v>
      </c>
      <c r="I195" s="2" t="n">
        <v>2</v>
      </c>
      <c r="J195" s="2"/>
      <c r="K195" s="2"/>
      <c r="M195" s="7"/>
    </row>
    <row r="196" customFormat="false" ht="12.8" hidden="false" customHeight="false" outlineLevel="0" collapsed="false">
      <c r="B196" s="6" t="str">
        <f aca="false">TEXT(D196:D214,"0000000000000")</f>
        <v>5411857344769</v>
      </c>
      <c r="C196" s="3" t="n">
        <v>1</v>
      </c>
      <c r="D196" s="4" t="s">
        <v>111</v>
      </c>
      <c r="E196" s="5" t="s">
        <v>101</v>
      </c>
      <c r="F196" s="2" t="s">
        <v>29</v>
      </c>
      <c r="H196" s="2" t="s">
        <v>104</v>
      </c>
      <c r="I196" s="2" t="n">
        <v>2</v>
      </c>
      <c r="J196" s="2"/>
      <c r="K196" s="2"/>
      <c r="M196" s="7"/>
    </row>
    <row r="197" customFormat="false" ht="12.8" hidden="false" customHeight="false" outlineLevel="0" collapsed="false">
      <c r="B197" s="6" t="str">
        <f aca="false">TEXT(D197:D215,"0000000000000")</f>
        <v>5411857355215</v>
      </c>
      <c r="C197" s="3" t="n">
        <v>1</v>
      </c>
      <c r="D197" s="4" t="s">
        <v>169</v>
      </c>
      <c r="E197" s="5" t="s">
        <v>101</v>
      </c>
      <c r="F197" s="2" t="s">
        <v>29</v>
      </c>
      <c r="H197" s="2" t="s">
        <v>104</v>
      </c>
      <c r="I197" s="2" t="n">
        <v>2</v>
      </c>
      <c r="J197" s="2"/>
      <c r="K197" s="2"/>
      <c r="M197" s="7"/>
    </row>
    <row r="198" customFormat="false" ht="12.8" hidden="false" customHeight="false" outlineLevel="0" collapsed="false">
      <c r="B198" s="6" t="str">
        <f aca="false">TEXT(D198:D216,"0000000000000")</f>
        <v>5411478325079</v>
      </c>
      <c r="C198" s="3" t="n">
        <v>1</v>
      </c>
      <c r="D198" s="4" t="s">
        <v>170</v>
      </c>
      <c r="E198" s="5" t="s">
        <v>101</v>
      </c>
      <c r="F198" s="2" t="s">
        <v>29</v>
      </c>
      <c r="H198" s="2" t="s">
        <v>104</v>
      </c>
      <c r="I198" s="2" t="n">
        <v>2</v>
      </c>
      <c r="J198" s="2"/>
      <c r="K198" s="2"/>
      <c r="M198" s="7"/>
    </row>
    <row r="199" customFormat="false" ht="12.8" hidden="false" customHeight="false" outlineLevel="0" collapsed="false">
      <c r="B199" s="6" t="str">
        <f aca="false">TEXT(D199:D217,"0000000000000")</f>
        <v>4008153213274</v>
      </c>
      <c r="C199" s="3" t="n">
        <v>1</v>
      </c>
      <c r="D199" s="4" t="s">
        <v>171</v>
      </c>
      <c r="E199" s="5" t="s">
        <v>101</v>
      </c>
      <c r="F199" s="2" t="s">
        <v>29</v>
      </c>
      <c r="H199" s="2" t="s">
        <v>104</v>
      </c>
      <c r="I199" s="2" t="n">
        <v>2</v>
      </c>
      <c r="J199" s="2"/>
      <c r="K199" s="2"/>
      <c r="M199" s="7"/>
    </row>
    <row r="200" customFormat="false" ht="12.8" hidden="false" customHeight="false" outlineLevel="0" collapsed="false">
      <c r="B200" s="6" t="str">
        <f aca="false">TEXT(D200:D218,"0000000000000")</f>
        <v>5400784033778</v>
      </c>
      <c r="C200" s="3" t="n">
        <v>1</v>
      </c>
      <c r="D200" s="4" t="s">
        <v>172</v>
      </c>
      <c r="E200" s="5" t="s">
        <v>101</v>
      </c>
      <c r="F200" s="2" t="s">
        <v>29</v>
      </c>
      <c r="H200" s="2" t="s">
        <v>104</v>
      </c>
      <c r="I200" s="2" t="n">
        <v>2</v>
      </c>
      <c r="J200" s="2"/>
      <c r="K200" s="2"/>
      <c r="M200" s="7"/>
    </row>
    <row r="201" customFormat="false" ht="12.8" hidden="false" customHeight="false" outlineLevel="0" collapsed="false">
      <c r="B201" s="6" t="str">
        <f aca="false">TEXT(D201:D219,"0000000000000")</f>
        <v>8711658365404</v>
      </c>
      <c r="C201" s="3" t="n">
        <v>1</v>
      </c>
      <c r="D201" s="4" t="s">
        <v>159</v>
      </c>
      <c r="E201" s="5" t="s">
        <v>101</v>
      </c>
      <c r="F201" s="2" t="s">
        <v>29</v>
      </c>
      <c r="H201" s="2" t="s">
        <v>104</v>
      </c>
      <c r="I201" s="2" t="n">
        <v>2</v>
      </c>
      <c r="J201" s="2"/>
      <c r="K201" s="2"/>
      <c r="M201" s="7"/>
    </row>
    <row r="202" customFormat="false" ht="12.8" hidden="false" customHeight="false" outlineLevel="0" collapsed="false">
      <c r="B202" s="6" t="str">
        <f aca="false">TEXT(D202:D220,"0000000000000")</f>
        <v>8711658365404</v>
      </c>
      <c r="C202" s="3" t="n">
        <v>1</v>
      </c>
      <c r="D202" s="4" t="s">
        <v>159</v>
      </c>
      <c r="E202" s="5" t="s">
        <v>101</v>
      </c>
      <c r="F202" s="2" t="s">
        <v>29</v>
      </c>
      <c r="H202" s="2" t="s">
        <v>104</v>
      </c>
      <c r="I202" s="2" t="n">
        <v>2</v>
      </c>
      <c r="J202" s="2"/>
      <c r="K202" s="2"/>
      <c r="M202" s="7"/>
    </row>
    <row r="203" customFormat="false" ht="12.8" hidden="false" customHeight="false" outlineLevel="0" collapsed="false">
      <c r="B203" s="6" t="str">
        <f aca="false">TEXT(D203:D221,"0000000000000")</f>
        <v>8711658368061</v>
      </c>
      <c r="C203" s="3" t="n">
        <v>1</v>
      </c>
      <c r="D203" s="4" t="s">
        <v>173</v>
      </c>
      <c r="E203" s="5" t="s">
        <v>101</v>
      </c>
      <c r="F203" s="2" t="s">
        <v>29</v>
      </c>
      <c r="H203" s="2" t="s">
        <v>104</v>
      </c>
      <c r="I203" s="2" t="n">
        <v>2</v>
      </c>
      <c r="J203" s="2"/>
      <c r="K203" s="2"/>
      <c r="M203" s="7"/>
    </row>
    <row r="204" customFormat="false" ht="12.8" hidden="false" customHeight="false" outlineLevel="0" collapsed="false">
      <c r="B204" s="6" t="str">
        <f aca="false">TEXT(D204:D222,"0000000000000")</f>
        <v>8711658365619</v>
      </c>
      <c r="C204" s="3" t="n">
        <v>1</v>
      </c>
      <c r="D204" s="4" t="s">
        <v>174</v>
      </c>
      <c r="E204" s="5" t="s">
        <v>101</v>
      </c>
      <c r="F204" s="2" t="s">
        <v>29</v>
      </c>
      <c r="H204" s="2" t="s">
        <v>104</v>
      </c>
      <c r="I204" s="2" t="n">
        <v>2</v>
      </c>
      <c r="J204" s="2"/>
      <c r="K204" s="2"/>
      <c r="M204" s="7"/>
    </row>
    <row r="205" customFormat="false" ht="12.8" hidden="false" customHeight="false" outlineLevel="0" collapsed="false">
      <c r="B205" s="6" t="str">
        <f aca="false">TEXT(D205:D223,"0000000000000")</f>
        <v>5411857344837</v>
      </c>
      <c r="C205" s="3" t="n">
        <v>1</v>
      </c>
      <c r="D205" s="4" t="s">
        <v>164</v>
      </c>
      <c r="E205" s="5" t="s">
        <v>101</v>
      </c>
      <c r="F205" s="2" t="s">
        <v>29</v>
      </c>
      <c r="H205" s="2" t="s">
        <v>104</v>
      </c>
      <c r="I205" s="2" t="n">
        <v>2</v>
      </c>
      <c r="J205" s="2"/>
      <c r="K205" s="2"/>
      <c r="M205" s="7"/>
    </row>
    <row r="206" customFormat="false" ht="12.8" hidden="false" customHeight="false" outlineLevel="0" collapsed="false">
      <c r="B206" s="6" t="str">
        <f aca="false">TEXT(D206:D224,"0000000000000")</f>
        <v>5411857995817</v>
      </c>
      <c r="C206" s="3" t="n">
        <v>1</v>
      </c>
      <c r="D206" s="4" t="s">
        <v>153</v>
      </c>
      <c r="E206" s="5" t="s">
        <v>101</v>
      </c>
      <c r="F206" s="2" t="s">
        <v>29</v>
      </c>
      <c r="H206" s="2" t="s">
        <v>104</v>
      </c>
      <c r="I206" s="2" t="n">
        <v>2</v>
      </c>
      <c r="J206" s="2"/>
      <c r="K206" s="2"/>
      <c r="M206" s="7"/>
    </row>
    <row r="207" customFormat="false" ht="12.8" hidden="false" customHeight="false" outlineLevel="0" collapsed="false">
      <c r="B207" s="6" t="str">
        <f aca="false">TEXT(D207:D225,"0000000000000")</f>
        <v>5411857344738</v>
      </c>
      <c r="C207" s="3" t="n">
        <v>1</v>
      </c>
      <c r="D207" s="4" t="s">
        <v>119</v>
      </c>
      <c r="E207" s="5" t="s">
        <v>101</v>
      </c>
      <c r="F207" s="2" t="s">
        <v>29</v>
      </c>
      <c r="H207" s="2" t="s">
        <v>104</v>
      </c>
      <c r="I207" s="2" t="n">
        <v>2</v>
      </c>
      <c r="J207" s="2"/>
      <c r="K207" s="2"/>
      <c r="M207" s="7"/>
    </row>
    <row r="208" customFormat="false" ht="12.8" hidden="false" customHeight="false" outlineLevel="0" collapsed="false">
      <c r="B208" s="6" t="str">
        <f aca="false">TEXT(D208:D226,"0000000000000")</f>
        <v>5411857344264</v>
      </c>
      <c r="C208" s="3" t="n">
        <v>1</v>
      </c>
      <c r="D208" s="4" t="s">
        <v>112</v>
      </c>
      <c r="E208" s="5" t="s">
        <v>101</v>
      </c>
      <c r="F208" s="2" t="s">
        <v>29</v>
      </c>
      <c r="H208" s="2" t="s">
        <v>104</v>
      </c>
      <c r="I208" s="2" t="n">
        <v>2</v>
      </c>
      <c r="J208" s="2"/>
      <c r="K208" s="2"/>
      <c r="M208" s="7"/>
    </row>
    <row r="209" customFormat="false" ht="12.8" hidden="false" customHeight="false" outlineLevel="0" collapsed="false">
      <c r="B209" s="6" t="str">
        <f aca="false">TEXT(D209:D227,"0000000000000")</f>
        <v>5411857345162</v>
      </c>
      <c r="C209" s="3" t="n">
        <v>1</v>
      </c>
      <c r="D209" s="4" t="s">
        <v>166</v>
      </c>
      <c r="E209" s="5" t="s">
        <v>101</v>
      </c>
      <c r="F209" s="2" t="s">
        <v>29</v>
      </c>
      <c r="H209" s="2" t="s">
        <v>104</v>
      </c>
      <c r="I209" s="2" t="n">
        <v>2</v>
      </c>
      <c r="J209" s="2"/>
      <c r="K209" s="2"/>
      <c r="M209" s="7"/>
    </row>
    <row r="210" customFormat="false" ht="12.8" hidden="false" customHeight="false" outlineLevel="0" collapsed="false">
      <c r="B210" s="6" t="str">
        <f aca="false">TEXT(D210:D228,"0000000000000")</f>
        <v>8711306212371</v>
      </c>
      <c r="C210" s="3" t="n">
        <v>1</v>
      </c>
      <c r="D210" s="4" t="s">
        <v>106</v>
      </c>
      <c r="E210" s="5" t="s">
        <v>101</v>
      </c>
      <c r="F210" s="2" t="s">
        <v>29</v>
      </c>
      <c r="H210" s="2" t="s">
        <v>104</v>
      </c>
      <c r="I210" s="2" t="n">
        <v>2</v>
      </c>
      <c r="J210" s="2"/>
      <c r="K210" s="2"/>
      <c r="M210" s="7"/>
    </row>
    <row r="211" customFormat="false" ht="12.8" hidden="false" customHeight="false" outlineLevel="0" collapsed="false">
      <c r="B211" s="6" t="str">
        <f aca="false">TEXT(D211:D229,"0000000000000")</f>
        <v>5411857994018</v>
      </c>
      <c r="C211" s="3" t="n">
        <v>1</v>
      </c>
      <c r="D211" s="4" t="s">
        <v>118</v>
      </c>
      <c r="E211" s="5" t="s">
        <v>101</v>
      </c>
      <c r="F211" s="2" t="s">
        <v>29</v>
      </c>
      <c r="H211" s="2" t="s">
        <v>104</v>
      </c>
      <c r="I211" s="2" t="n">
        <v>2</v>
      </c>
      <c r="J211" s="2"/>
      <c r="K211" s="2"/>
      <c r="M211" s="7"/>
    </row>
    <row r="212" customFormat="false" ht="12.8" hidden="false" customHeight="false" outlineLevel="0" collapsed="false">
      <c r="B212" s="6" t="str">
        <f aca="false">TEXT(D212:D230,"0000000000000")</f>
        <v>5411857347531</v>
      </c>
      <c r="C212" s="3" t="n">
        <v>1</v>
      </c>
      <c r="D212" s="4" t="s">
        <v>138</v>
      </c>
      <c r="E212" s="5" t="s">
        <v>101</v>
      </c>
      <c r="F212" s="2" t="s">
        <v>29</v>
      </c>
      <c r="H212" s="2" t="s">
        <v>104</v>
      </c>
      <c r="I212" s="2" t="n">
        <v>2</v>
      </c>
      <c r="J212" s="2"/>
      <c r="K212" s="2"/>
      <c r="M212" s="7"/>
    </row>
    <row r="213" customFormat="false" ht="12.8" hidden="false" customHeight="false" outlineLevel="0" collapsed="false">
      <c r="B213" s="6" t="str">
        <f aca="false">TEXT(D213:D231,"0000000000000")</f>
        <v>8711306176482</v>
      </c>
      <c r="C213" s="3" t="n">
        <v>1</v>
      </c>
      <c r="D213" s="4" t="s">
        <v>175</v>
      </c>
      <c r="E213" s="5" t="s">
        <v>101</v>
      </c>
      <c r="F213" s="2" t="s">
        <v>29</v>
      </c>
      <c r="H213" s="2" t="s">
        <v>104</v>
      </c>
      <c r="I213" s="2" t="n">
        <v>2</v>
      </c>
      <c r="J213" s="2"/>
      <c r="K213" s="2"/>
      <c r="M213" s="7"/>
    </row>
    <row r="214" customFormat="false" ht="12.8" hidden="false" customHeight="false" outlineLevel="0" collapsed="false">
      <c r="B214" s="6" t="str">
        <f aca="false">TEXT(D214:D232,"0000000000000")</f>
        <v>8711658366036</v>
      </c>
      <c r="C214" s="3" t="n">
        <v>1</v>
      </c>
      <c r="D214" s="4" t="s">
        <v>144</v>
      </c>
      <c r="E214" s="5" t="s">
        <v>101</v>
      </c>
      <c r="F214" s="2" t="s">
        <v>29</v>
      </c>
      <c r="H214" s="2" t="s">
        <v>104</v>
      </c>
      <c r="I214" s="2" t="n">
        <v>2</v>
      </c>
      <c r="J214" s="2"/>
      <c r="K214" s="2"/>
      <c r="M214" s="7"/>
    </row>
    <row r="215" customFormat="false" ht="12.8" hidden="false" customHeight="false" outlineLevel="0" collapsed="false">
      <c r="B215" s="6" t="str">
        <f aca="false">TEXT(D215:D233,"0000000000000")</f>
        <v>7319599021772</v>
      </c>
      <c r="C215" s="3" t="n">
        <v>4</v>
      </c>
      <c r="D215" s="4" t="s">
        <v>176</v>
      </c>
      <c r="E215" s="5" t="s">
        <v>101</v>
      </c>
      <c r="F215" s="2" t="s">
        <v>15</v>
      </c>
      <c r="H215" s="2" t="s">
        <v>104</v>
      </c>
      <c r="I215" s="2"/>
      <c r="J215" s="2"/>
      <c r="K215" s="2"/>
      <c r="M215" s="7"/>
    </row>
    <row r="216" customFormat="false" ht="12.8" hidden="false" customHeight="false" outlineLevel="0" collapsed="false">
      <c r="B216" s="6" t="str">
        <f aca="false">TEXT(D216:D234,"0000000000000")</f>
        <v>8711247326137</v>
      </c>
      <c r="C216" s="3" t="n">
        <v>23</v>
      </c>
      <c r="D216" s="4" t="s">
        <v>177</v>
      </c>
      <c r="E216" s="5" t="s">
        <v>101</v>
      </c>
      <c r="F216" s="2" t="s">
        <v>15</v>
      </c>
      <c r="H216" s="2" t="s">
        <v>104</v>
      </c>
      <c r="I216" s="2"/>
      <c r="J216" s="2"/>
      <c r="K216" s="2"/>
      <c r="M216" s="7"/>
    </row>
    <row r="217" customFormat="false" ht="12.8" hidden="false" customHeight="false" outlineLevel="0" collapsed="false">
      <c r="B217" s="6" t="str">
        <f aca="false">TEXT(D217:D235,"0000000000000")</f>
        <v>8711247600732</v>
      </c>
      <c r="C217" s="3" t="n">
        <v>48</v>
      </c>
      <c r="D217" s="4" t="s">
        <v>94</v>
      </c>
      <c r="E217" s="5" t="s">
        <v>101</v>
      </c>
      <c r="F217" s="2" t="s">
        <v>15</v>
      </c>
      <c r="H217" s="2" t="s">
        <v>104</v>
      </c>
      <c r="I217" s="2"/>
      <c r="J217" s="2"/>
      <c r="K217" s="2"/>
      <c r="M217" s="7"/>
    </row>
    <row r="218" customFormat="false" ht="12.8" hidden="false" customHeight="false" outlineLevel="0" collapsed="false">
      <c r="B218" s="6" t="str">
        <f aca="false">TEXT(D218:D236,"0000000000000")</f>
        <v>8711247600732</v>
      </c>
      <c r="C218" s="3" t="n">
        <v>40</v>
      </c>
      <c r="D218" s="4" t="s">
        <v>94</v>
      </c>
      <c r="E218" s="5" t="s">
        <v>101</v>
      </c>
      <c r="F218" s="2" t="s">
        <v>15</v>
      </c>
      <c r="H218" s="2" t="s">
        <v>104</v>
      </c>
      <c r="I218" s="2"/>
      <c r="J218" s="2"/>
      <c r="K218" s="2"/>
      <c r="M218" s="7"/>
    </row>
    <row r="219" customFormat="false" ht="12.8" hidden="false" customHeight="false" outlineLevel="0" collapsed="false">
      <c r="B219" s="6" t="str">
        <f aca="false">TEXT(D219:D237,"0000000000000")</f>
        <v>8711306459547</v>
      </c>
      <c r="C219" s="3" t="n">
        <v>90</v>
      </c>
      <c r="D219" s="4" t="s">
        <v>178</v>
      </c>
      <c r="E219" s="5" t="s">
        <v>101</v>
      </c>
      <c r="F219" s="2" t="s">
        <v>15</v>
      </c>
      <c r="H219" s="2" t="s">
        <v>104</v>
      </c>
      <c r="I219" s="2"/>
      <c r="J219" s="2"/>
      <c r="K219" s="2"/>
      <c r="M219" s="7"/>
    </row>
    <row r="220" customFormat="false" ht="12.8" hidden="false" customHeight="false" outlineLevel="0" collapsed="false">
      <c r="B220" s="6" t="str">
        <f aca="false">TEXT(D220:D238,"0000000000000")</f>
        <v>8412788290344</v>
      </c>
      <c r="C220" s="3" t="n">
        <v>7</v>
      </c>
      <c r="D220" s="4" t="s">
        <v>179</v>
      </c>
      <c r="E220" s="5" t="s">
        <v>101</v>
      </c>
      <c r="F220" s="2" t="s">
        <v>15</v>
      </c>
      <c r="H220" s="2" t="s">
        <v>104</v>
      </c>
      <c r="I220" s="2" t="n">
        <v>3</v>
      </c>
      <c r="J220" s="2"/>
      <c r="K220" s="2"/>
      <c r="M220" s="7"/>
    </row>
    <row r="221" customFormat="false" ht="12.8" hidden="false" customHeight="false" outlineLevel="0" collapsed="false">
      <c r="B221" s="6" t="str">
        <f aca="false">TEXT(D221:D239,"0000000000000")</f>
        <v>8435436104190</v>
      </c>
      <c r="C221" s="3" t="n">
        <v>2</v>
      </c>
      <c r="D221" s="4" t="s">
        <v>180</v>
      </c>
      <c r="E221" s="5" t="s">
        <v>101</v>
      </c>
      <c r="F221" s="2" t="s">
        <v>15</v>
      </c>
      <c r="H221" s="2" t="s">
        <v>104</v>
      </c>
      <c r="I221" s="2" t="n">
        <v>3</v>
      </c>
      <c r="J221" s="2"/>
      <c r="K221" s="2"/>
      <c r="M221" s="7"/>
    </row>
    <row r="222" customFormat="false" ht="12.8" hidden="false" customHeight="false" outlineLevel="0" collapsed="false">
      <c r="B222" s="6" t="str">
        <f aca="false">TEXT(D222:D240,"0000000000000")</f>
        <v>8435436103582</v>
      </c>
      <c r="C222" s="3" t="n">
        <v>2</v>
      </c>
      <c r="D222" s="4" t="s">
        <v>181</v>
      </c>
      <c r="E222" s="5" t="s">
        <v>101</v>
      </c>
      <c r="F222" s="2" t="s">
        <v>15</v>
      </c>
      <c r="H222" s="2" t="s">
        <v>104</v>
      </c>
      <c r="I222" s="2" t="n">
        <v>3</v>
      </c>
      <c r="J222" s="2"/>
      <c r="K222" s="2"/>
      <c r="M222" s="7"/>
    </row>
    <row r="223" customFormat="false" ht="12.8" hidden="false" customHeight="false" outlineLevel="0" collapsed="false">
      <c r="B223" s="6" t="str">
        <f aca="false">TEXT(D223:D241,"0000000000000")</f>
        <v>4008224227858</v>
      </c>
      <c r="C223" s="3" t="n">
        <v>16</v>
      </c>
      <c r="D223" s="4" t="s">
        <v>182</v>
      </c>
      <c r="E223" s="5" t="s">
        <v>101</v>
      </c>
      <c r="F223" s="2" t="s">
        <v>15</v>
      </c>
      <c r="H223" s="2" t="s">
        <v>104</v>
      </c>
      <c r="I223" s="2"/>
      <c r="J223" s="2"/>
      <c r="K223" s="2"/>
      <c r="M223" s="7"/>
    </row>
    <row r="224" customFormat="false" ht="12.8" hidden="false" customHeight="false" outlineLevel="0" collapsed="false">
      <c r="B224" s="6" t="str">
        <f aca="false">TEXT(D224:D242,"0000000000000")</f>
        <v>4055686000932</v>
      </c>
      <c r="C224" s="3" t="n">
        <v>23</v>
      </c>
      <c r="D224" s="4" t="s">
        <v>183</v>
      </c>
      <c r="E224" s="5" t="s">
        <v>101</v>
      </c>
      <c r="F224" s="2" t="s">
        <v>15</v>
      </c>
      <c r="H224" s="2" t="s">
        <v>104</v>
      </c>
      <c r="I224" s="2"/>
      <c r="J224" s="2"/>
      <c r="K224" s="2"/>
      <c r="M224" s="7"/>
    </row>
    <row r="225" customFormat="false" ht="12.8" hidden="false" customHeight="false" outlineLevel="0" collapsed="false">
      <c r="B225" s="6" t="str">
        <f aca="false">TEXT(D225:D243,"0000000000000")</f>
        <v>8413880119229</v>
      </c>
      <c r="C225" s="3" t="n">
        <v>1</v>
      </c>
      <c r="D225" s="4" t="s">
        <v>47</v>
      </c>
      <c r="E225" s="5" t="s">
        <v>101</v>
      </c>
      <c r="F225" s="2" t="s">
        <v>29</v>
      </c>
      <c r="H225" s="2" t="s">
        <v>104</v>
      </c>
      <c r="I225" s="2"/>
      <c r="J225" s="2"/>
      <c r="K225" s="2"/>
      <c r="M225" s="7"/>
    </row>
    <row r="226" customFormat="false" ht="12.8" hidden="false" customHeight="false" outlineLevel="0" collapsed="false">
      <c r="B226" s="6" t="str">
        <f aca="false">TEXT(D226:D244,"0000000000000")</f>
        <v>8413880153117</v>
      </c>
      <c r="C226" s="3" t="n">
        <v>1</v>
      </c>
      <c r="D226" s="4" t="s">
        <v>184</v>
      </c>
      <c r="E226" s="5" t="s">
        <v>101</v>
      </c>
      <c r="F226" s="2" t="s">
        <v>15</v>
      </c>
      <c r="H226" s="2" t="s">
        <v>104</v>
      </c>
      <c r="I226" s="2"/>
      <c r="J226" s="2"/>
      <c r="K226" s="2"/>
      <c r="M226" s="7"/>
    </row>
    <row r="227" customFormat="false" ht="12.8" hidden="false" customHeight="false" outlineLevel="0" collapsed="false">
      <c r="B227" s="6" t="str">
        <f aca="false">TEXT(D227:D245,"0000000000000")</f>
        <v>8413880227535</v>
      </c>
      <c r="C227" s="3" t="n">
        <v>1</v>
      </c>
      <c r="D227" s="4" t="s">
        <v>185</v>
      </c>
      <c r="E227" s="5" t="s">
        <v>101</v>
      </c>
      <c r="F227" s="2" t="s">
        <v>29</v>
      </c>
      <c r="H227" s="2" t="s">
        <v>104</v>
      </c>
      <c r="I227" s="2"/>
      <c r="J227" s="2"/>
      <c r="K227" s="2"/>
      <c r="M227" s="7"/>
    </row>
    <row r="228" customFormat="false" ht="12.8" hidden="false" customHeight="false" outlineLevel="0" collapsed="false">
      <c r="B228" s="6" t="str">
        <f aca="false">TEXT(D228:D246,"0000000000000")</f>
        <v>4211129128667</v>
      </c>
      <c r="C228" s="3" t="n">
        <v>1</v>
      </c>
      <c r="D228" s="4" t="s">
        <v>186</v>
      </c>
      <c r="E228" s="5" t="s">
        <v>101</v>
      </c>
      <c r="F228" s="2" t="s">
        <v>15</v>
      </c>
      <c r="H228" s="2" t="s">
        <v>104</v>
      </c>
      <c r="I228" s="2"/>
      <c r="J228" s="2"/>
      <c r="K228" s="2"/>
      <c r="M228" s="7"/>
    </row>
    <row r="229" customFormat="false" ht="12.8" hidden="false" customHeight="false" outlineLevel="0" collapsed="false">
      <c r="B229" s="6" t="str">
        <f aca="false">TEXT(D229:D247,"0000000000000")</f>
        <v>8412788019143</v>
      </c>
      <c r="C229" s="3" t="n">
        <v>1</v>
      </c>
      <c r="D229" s="4" t="s">
        <v>187</v>
      </c>
      <c r="E229" s="5" t="s">
        <v>101</v>
      </c>
      <c r="F229" s="2" t="s">
        <v>29</v>
      </c>
      <c r="H229" s="2" t="s">
        <v>104</v>
      </c>
      <c r="I229" s="2"/>
      <c r="J229" s="2"/>
      <c r="K229" s="2"/>
      <c r="M229" s="7"/>
    </row>
    <row r="230" customFormat="false" ht="12.8" hidden="false" customHeight="false" outlineLevel="0" collapsed="false">
      <c r="B230" s="6" t="str">
        <f aca="false">TEXT(D230:D248,"0000000000000")</f>
        <v>8412788025014</v>
      </c>
      <c r="C230" s="3" t="n">
        <v>2</v>
      </c>
      <c r="D230" s="4" t="s">
        <v>188</v>
      </c>
      <c r="E230" s="5" t="s">
        <v>101</v>
      </c>
      <c r="F230" s="2" t="s">
        <v>15</v>
      </c>
      <c r="H230" s="2" t="s">
        <v>104</v>
      </c>
      <c r="I230" s="2"/>
      <c r="J230" s="2"/>
      <c r="K230" s="2"/>
      <c r="M230" s="7"/>
    </row>
    <row r="231" customFormat="false" ht="12.8" hidden="false" customHeight="false" outlineLevel="0" collapsed="false">
      <c r="B231" s="6" t="str">
        <f aca="false">TEXT(D231:D249,"0000000000000")</f>
        <v>4055686000918</v>
      </c>
      <c r="C231" s="3" t="n">
        <v>6</v>
      </c>
      <c r="D231" s="4" t="s">
        <v>189</v>
      </c>
      <c r="E231" s="5" t="s">
        <v>101</v>
      </c>
      <c r="F231" s="2" t="s">
        <v>15</v>
      </c>
      <c r="H231" s="2" t="s">
        <v>104</v>
      </c>
      <c r="I231" s="2"/>
      <c r="J231" s="2"/>
      <c r="K231" s="2"/>
      <c r="M231" s="7"/>
    </row>
    <row r="232" customFormat="false" ht="12.8" hidden="false" customHeight="false" outlineLevel="0" collapsed="false">
      <c r="B232" s="6" t="str">
        <f aca="false">TEXT(D232:D250,"0000000000000")</f>
        <v>8412788022525</v>
      </c>
      <c r="C232" s="3" t="n">
        <v>42</v>
      </c>
      <c r="D232" s="4" t="s">
        <v>190</v>
      </c>
      <c r="E232" s="5" t="s">
        <v>191</v>
      </c>
      <c r="F232" s="2" t="s">
        <v>15</v>
      </c>
      <c r="H232" s="2" t="s">
        <v>104</v>
      </c>
      <c r="I232" s="2"/>
      <c r="J232" s="2"/>
      <c r="K232" s="2"/>
      <c r="M232" s="7"/>
    </row>
    <row r="233" customFormat="false" ht="12.8" hidden="false" customHeight="false" outlineLevel="0" collapsed="false">
      <c r="B233" s="6" t="str">
        <f aca="false">TEXT(D233:D251,"0000000000000")</f>
        <v>8412788025465</v>
      </c>
      <c r="C233" s="3" t="n">
        <v>7</v>
      </c>
      <c r="D233" s="4" t="s">
        <v>192</v>
      </c>
      <c r="E233" s="5" t="s">
        <v>191</v>
      </c>
      <c r="F233" s="2" t="s">
        <v>15</v>
      </c>
      <c r="H233" s="2" t="s">
        <v>104</v>
      </c>
      <c r="I233" s="2"/>
      <c r="J233" s="2"/>
      <c r="K233" s="2"/>
      <c r="M233" s="7"/>
    </row>
    <row r="234" customFormat="false" ht="12.8" hidden="false" customHeight="false" outlineLevel="0" collapsed="false">
      <c r="B234" s="6" t="str">
        <f aca="false">TEXT(D234:D252,"0000000000000")</f>
        <v>8412788029623</v>
      </c>
      <c r="C234" s="3" t="n">
        <v>9</v>
      </c>
      <c r="D234" s="4" t="s">
        <v>81</v>
      </c>
      <c r="E234" s="5" t="s">
        <v>191</v>
      </c>
      <c r="F234" s="2" t="s">
        <v>15</v>
      </c>
      <c r="H234" s="2" t="s">
        <v>104</v>
      </c>
      <c r="I234" s="2"/>
      <c r="J234" s="2"/>
      <c r="K234" s="2"/>
      <c r="M234" s="7"/>
    </row>
    <row r="235" customFormat="false" ht="12.8" hidden="false" customHeight="false" outlineLevel="0" collapsed="false">
      <c r="B235" s="6" t="str">
        <f aca="false">TEXT(D235:D253,"0000000000000")</f>
        <v>8412788029234</v>
      </c>
      <c r="C235" s="3" t="n">
        <v>1</v>
      </c>
      <c r="D235" s="4" t="s">
        <v>193</v>
      </c>
      <c r="E235" s="5" t="s">
        <v>191</v>
      </c>
      <c r="F235" s="2" t="s">
        <v>15</v>
      </c>
      <c r="H235" s="2" t="s">
        <v>104</v>
      </c>
      <c r="I235" s="2"/>
      <c r="J235" s="2"/>
      <c r="K235" s="2"/>
      <c r="M235" s="7"/>
    </row>
    <row r="236" customFormat="false" ht="12.8" hidden="false" customHeight="false" outlineLevel="0" collapsed="false">
      <c r="B236" s="6" t="str">
        <f aca="false">TEXT(D236:D254,"0000000000000")</f>
        <v>8412788022525</v>
      </c>
      <c r="C236" s="3" t="n">
        <v>4</v>
      </c>
      <c r="D236" s="4" t="s">
        <v>190</v>
      </c>
      <c r="E236" s="5" t="s">
        <v>191</v>
      </c>
      <c r="F236" s="2" t="s">
        <v>15</v>
      </c>
      <c r="H236" s="2" t="s">
        <v>104</v>
      </c>
      <c r="I236" s="2"/>
      <c r="J236" s="2"/>
      <c r="K236" s="2"/>
      <c r="M236" s="7"/>
    </row>
    <row r="237" customFormat="false" ht="12.8" hidden="false" customHeight="false" outlineLevel="0" collapsed="false">
      <c r="B237" s="6" t="str">
        <f aca="false">TEXT(D237:D255,"0000000000000")</f>
        <v>8412788023898</v>
      </c>
      <c r="C237" s="3" t="n">
        <v>1</v>
      </c>
      <c r="D237" s="4" t="s">
        <v>194</v>
      </c>
      <c r="E237" s="5" t="s">
        <v>191</v>
      </c>
      <c r="F237" s="2" t="s">
        <v>15</v>
      </c>
      <c r="H237" s="2" t="s">
        <v>104</v>
      </c>
      <c r="I237" s="2"/>
      <c r="J237" s="2"/>
      <c r="K237" s="2"/>
      <c r="M237" s="7"/>
    </row>
    <row r="238" customFormat="false" ht="12.8" hidden="false" customHeight="false" outlineLevel="0" collapsed="false">
      <c r="B238" s="6" t="str">
        <f aca="false">TEXT(D238:D256,"0000000000000")</f>
        <v>28412788029429</v>
      </c>
      <c r="C238" s="3" t="n">
        <v>4</v>
      </c>
      <c r="D238" s="4" t="s">
        <v>195</v>
      </c>
      <c r="E238" s="5" t="s">
        <v>191</v>
      </c>
      <c r="F238" s="2" t="s">
        <v>15</v>
      </c>
      <c r="H238" s="2" t="s">
        <v>104</v>
      </c>
      <c r="I238" s="2"/>
      <c r="J238" s="2"/>
      <c r="K238" s="2"/>
      <c r="M238" s="7"/>
    </row>
    <row r="239" customFormat="false" ht="12.8" hidden="false" customHeight="false" outlineLevel="0" collapsed="false">
      <c r="B239" s="6" t="str">
        <f aca="false">TEXT(D239:D257,"0000000000000")</f>
        <v>8412788030094</v>
      </c>
      <c r="C239" s="3" t="n">
        <v>5</v>
      </c>
      <c r="D239" s="4" t="s">
        <v>196</v>
      </c>
      <c r="E239" s="5" t="s">
        <v>191</v>
      </c>
      <c r="H239" s="2" t="s">
        <v>104</v>
      </c>
      <c r="I239" s="2"/>
      <c r="J239" s="2"/>
      <c r="K239" s="2"/>
      <c r="M239" s="7"/>
    </row>
    <row r="240" customFormat="false" ht="12.8" hidden="false" customHeight="false" outlineLevel="0" collapsed="false">
      <c r="B240" s="6" t="str">
        <f aca="false">TEXT(D240:D258,"0000000000000")</f>
        <v>8412788022976</v>
      </c>
      <c r="C240" s="3" t="n">
        <v>7</v>
      </c>
      <c r="D240" s="4" t="s">
        <v>65</v>
      </c>
      <c r="E240" s="5" t="s">
        <v>191</v>
      </c>
      <c r="H240" s="2" t="s">
        <v>104</v>
      </c>
      <c r="I240" s="2"/>
      <c r="J240" s="2"/>
      <c r="K240" s="2"/>
      <c r="M240" s="7"/>
    </row>
    <row r="241" customFormat="false" ht="12.8" hidden="false" customHeight="false" outlineLevel="0" collapsed="false">
      <c r="B241" s="6" t="str">
        <f aca="false">TEXT(D241:D259,"0000000000000")</f>
        <v>8412788029425</v>
      </c>
      <c r="C241" s="3" t="n">
        <v>1</v>
      </c>
      <c r="D241" s="4" t="s">
        <v>61</v>
      </c>
      <c r="E241" s="5" t="s">
        <v>191</v>
      </c>
      <c r="F241" s="2" t="s">
        <v>27</v>
      </c>
      <c r="H241" s="2" t="s">
        <v>104</v>
      </c>
      <c r="I241" s="2"/>
      <c r="J241" s="2"/>
      <c r="K241" s="2"/>
      <c r="M241" s="7"/>
    </row>
    <row r="242" customFormat="false" ht="12.8" hidden="false" customHeight="false" outlineLevel="0" collapsed="false">
      <c r="B242" s="6" t="str">
        <f aca="false">TEXT(D242:D260,"0000000000000")</f>
        <v>8412788029425</v>
      </c>
      <c r="C242" s="3" t="n">
        <v>12</v>
      </c>
      <c r="D242" s="4" t="s">
        <v>61</v>
      </c>
      <c r="E242" s="5" t="s">
        <v>191</v>
      </c>
      <c r="F242" s="2" t="s">
        <v>15</v>
      </c>
      <c r="H242" s="2" t="s">
        <v>104</v>
      </c>
      <c r="I242" s="2"/>
      <c r="J242" s="2"/>
      <c r="K242" s="2"/>
      <c r="M242" s="7"/>
    </row>
    <row r="243" customFormat="false" ht="12.8" hidden="false" customHeight="false" outlineLevel="0" collapsed="false">
      <c r="B243" s="6" t="str">
        <f aca="false">TEXT(D243:D261,"0000000000000")</f>
        <v>8412788022426</v>
      </c>
      <c r="C243" s="3" t="n">
        <v>5</v>
      </c>
      <c r="D243" s="4" t="s">
        <v>197</v>
      </c>
      <c r="E243" s="5" t="s">
        <v>191</v>
      </c>
      <c r="F243" s="2" t="s">
        <v>15</v>
      </c>
      <c r="H243" s="2" t="s">
        <v>104</v>
      </c>
      <c r="I243" s="2"/>
      <c r="J243" s="2"/>
      <c r="K243" s="2"/>
      <c r="M243" s="7"/>
    </row>
    <row r="244" customFormat="false" ht="12.8" hidden="false" customHeight="false" outlineLevel="0" collapsed="false">
      <c r="B244" s="6" t="str">
        <f aca="false">TEXT(D244:D262,"0000000000000")</f>
        <v>6941057464411</v>
      </c>
      <c r="C244" s="3" t="n">
        <v>32</v>
      </c>
      <c r="D244" s="4" t="s">
        <v>198</v>
      </c>
      <c r="E244" s="5" t="s">
        <v>199</v>
      </c>
      <c r="F244" s="2" t="s">
        <v>15</v>
      </c>
      <c r="I244" s="2"/>
      <c r="J244" s="2"/>
      <c r="K244" s="2"/>
      <c r="M244" s="7"/>
    </row>
    <row r="245" customFormat="false" ht="12.8" hidden="false" customHeight="false" outlineLevel="0" collapsed="false">
      <c r="B245" s="6" t="str">
        <f aca="false">TEXT(D245:D263,"0000000000000")</f>
        <v>6941057464411</v>
      </c>
      <c r="C245" s="3" t="n">
        <v>32</v>
      </c>
      <c r="D245" s="4" t="s">
        <v>198</v>
      </c>
      <c r="E245" s="5" t="s">
        <v>200</v>
      </c>
      <c r="F245" s="2" t="s">
        <v>201</v>
      </c>
      <c r="I245" s="2"/>
      <c r="J245" s="2"/>
      <c r="K245" s="2"/>
      <c r="M245" s="7"/>
    </row>
    <row r="246" customFormat="false" ht="12.8" hidden="false" customHeight="false" outlineLevel="0" collapsed="false">
      <c r="B246" s="6" t="str">
        <f aca="false">TEXT(D246:D264,"0000000000000")</f>
        <v>9002759226770</v>
      </c>
      <c r="C246" s="3" t="n">
        <v>2</v>
      </c>
      <c r="D246" s="4" t="s">
        <v>202</v>
      </c>
      <c r="E246" s="5" t="s">
        <v>203</v>
      </c>
      <c r="F246" s="2" t="s">
        <v>15</v>
      </c>
      <c r="I246" s="2"/>
      <c r="J246" s="2"/>
      <c r="K246" s="2"/>
      <c r="M246" s="7"/>
    </row>
    <row r="247" customFormat="false" ht="12.8" hidden="false" customHeight="false" outlineLevel="0" collapsed="false">
      <c r="B247" s="6" t="str">
        <f aca="false">TEXT(D247:D265,"0000000000000")</f>
        <v>8413880050959</v>
      </c>
      <c r="C247" s="3" t="n">
        <v>9</v>
      </c>
      <c r="D247" s="4" t="s">
        <v>204</v>
      </c>
      <c r="E247" s="5" t="s">
        <v>203</v>
      </c>
      <c r="F247" s="2" t="s">
        <v>15</v>
      </c>
      <c r="I247" s="2"/>
      <c r="J247" s="2"/>
      <c r="K247" s="2"/>
      <c r="M247" s="7"/>
    </row>
    <row r="248" customFormat="false" ht="12.8" hidden="false" customHeight="false" outlineLevel="0" collapsed="false">
      <c r="B248" s="6" t="str">
        <f aca="false">TEXT(D248:D266,"0000000000000")</f>
        <v>8413880106755</v>
      </c>
      <c r="C248" s="3" t="n">
        <v>5</v>
      </c>
      <c r="D248" s="4" t="s">
        <v>205</v>
      </c>
      <c r="E248" s="5" t="s">
        <v>203</v>
      </c>
      <c r="F248" s="2" t="s">
        <v>15</v>
      </c>
      <c r="I248" s="2"/>
      <c r="J248" s="2"/>
      <c r="K248" s="2"/>
      <c r="M248" s="7"/>
    </row>
    <row r="249" customFormat="false" ht="12.8" hidden="false" customHeight="false" outlineLevel="0" collapsed="false">
      <c r="B249" s="6" t="str">
        <f aca="false">TEXT(D249:D267,"0000000000000")</f>
        <v>4055686003759</v>
      </c>
      <c r="C249" s="3" t="n">
        <v>48</v>
      </c>
      <c r="D249" s="4" t="s">
        <v>206</v>
      </c>
      <c r="E249" s="5" t="s">
        <v>203</v>
      </c>
      <c r="F249" s="2" t="s">
        <v>15</v>
      </c>
      <c r="I249" s="2"/>
      <c r="J249" s="2"/>
      <c r="K249" s="2"/>
      <c r="M249" s="7"/>
    </row>
    <row r="250" customFormat="false" ht="12.8" hidden="false" customHeight="false" outlineLevel="0" collapsed="false">
      <c r="B250" s="6" t="str">
        <f aca="false">TEXT(D250:D268,"0000000000000")</f>
        <v>6941057464411</v>
      </c>
      <c r="C250" s="3" t="n">
        <v>32</v>
      </c>
      <c r="D250" s="4" t="s">
        <v>198</v>
      </c>
      <c r="E250" s="5" t="s">
        <v>207</v>
      </c>
      <c r="F250" s="2" t="s">
        <v>15</v>
      </c>
      <c r="I250" s="2"/>
      <c r="J250" s="2"/>
      <c r="K250" s="2"/>
      <c r="M250" s="7"/>
    </row>
    <row r="251" customFormat="false" ht="12.8" hidden="false" customHeight="false" outlineLevel="0" collapsed="false">
      <c r="B251" s="6" t="str">
        <f aca="false">TEXT(D251:D269,"0000000000000")</f>
        <v>6941057464411</v>
      </c>
      <c r="C251" s="3" t="n">
        <v>32</v>
      </c>
      <c r="D251" s="4" t="s">
        <v>198</v>
      </c>
      <c r="E251" s="5" t="s">
        <v>208</v>
      </c>
      <c r="F251" s="2" t="s">
        <v>15</v>
      </c>
      <c r="I251" s="2"/>
      <c r="J251" s="2"/>
      <c r="K251" s="2"/>
      <c r="M251" s="7"/>
    </row>
    <row r="252" customFormat="false" ht="12.8" hidden="false" customHeight="false" outlineLevel="0" collapsed="false">
      <c r="B252" s="6" t="str">
        <f aca="false">TEXT(D252:D270,"0000000000000")</f>
        <v>6941057464411</v>
      </c>
      <c r="C252" s="3" t="n">
        <v>32</v>
      </c>
      <c r="D252" s="4" t="s">
        <v>198</v>
      </c>
      <c r="E252" s="5" t="s">
        <v>209</v>
      </c>
      <c r="F252" s="2" t="s">
        <v>15</v>
      </c>
      <c r="I252" s="2"/>
      <c r="J252" s="2"/>
      <c r="K252" s="2"/>
      <c r="M252" s="7"/>
    </row>
    <row r="253" customFormat="false" ht="12.8" hidden="false" customHeight="false" outlineLevel="0" collapsed="false">
      <c r="B253" s="6" t="str">
        <f aca="false">TEXT(D253:D271,"0000000000000")</f>
        <v>8412788025489</v>
      </c>
      <c r="C253" s="3" t="n">
        <v>22</v>
      </c>
      <c r="D253" s="4" t="s">
        <v>210</v>
      </c>
      <c r="E253" s="5" t="s">
        <v>211</v>
      </c>
      <c r="F253" s="2" t="s">
        <v>15</v>
      </c>
      <c r="I253" s="2"/>
      <c r="J253" s="2"/>
      <c r="K253" s="2"/>
      <c r="M253" s="7"/>
    </row>
    <row r="254" customFormat="false" ht="12.8" hidden="false" customHeight="false" outlineLevel="0" collapsed="false">
      <c r="B254" s="6" t="str">
        <f aca="false">TEXT(D254:D272,"0000000000000")</f>
        <v>8412788021993</v>
      </c>
      <c r="C254" s="3" t="n">
        <v>2</v>
      </c>
      <c r="D254" s="4" t="s">
        <v>75</v>
      </c>
      <c r="E254" s="5" t="s">
        <v>211</v>
      </c>
      <c r="F254" s="2" t="s">
        <v>15</v>
      </c>
      <c r="I254" s="2"/>
      <c r="J254" s="2"/>
      <c r="K254" s="2"/>
      <c r="M254" s="7"/>
    </row>
    <row r="255" customFormat="false" ht="12.8" hidden="false" customHeight="false" outlineLevel="0" collapsed="false">
      <c r="B255" s="6" t="str">
        <f aca="false">TEXT(D255:D273,"0000000000000")</f>
        <v>8412788029951</v>
      </c>
      <c r="C255" s="3" t="n">
        <v>5</v>
      </c>
      <c r="D255" s="4" t="s">
        <v>212</v>
      </c>
      <c r="E255" s="5" t="s">
        <v>211</v>
      </c>
      <c r="F255" s="2" t="s">
        <v>15</v>
      </c>
      <c r="I255" s="2"/>
      <c r="J255" s="2"/>
      <c r="K255" s="2"/>
      <c r="M255" s="7"/>
    </row>
    <row r="256" customFormat="false" ht="12.8" hidden="false" customHeight="false" outlineLevel="0" collapsed="false">
      <c r="B256" s="6" t="str">
        <f aca="false">TEXT(D256:D274,"0000000000000")</f>
        <v>4012676092506</v>
      </c>
      <c r="C256" s="3" t="n">
        <v>40</v>
      </c>
      <c r="D256" s="4" t="s">
        <v>213</v>
      </c>
      <c r="E256" s="5" t="s">
        <v>214</v>
      </c>
      <c r="F256" s="2" t="s">
        <v>15</v>
      </c>
      <c r="I256" s="2"/>
      <c r="J256" s="2"/>
      <c r="K256" s="2"/>
      <c r="M256" s="7"/>
    </row>
    <row r="257" customFormat="false" ht="12.8" hidden="false" customHeight="false" outlineLevel="0" collapsed="false">
      <c r="B257" s="6" t="str">
        <f aca="false">TEXT(D257:D275,"0000000000000")</f>
        <v>4012676092506</v>
      </c>
      <c r="C257" s="3" t="n">
        <v>12</v>
      </c>
      <c r="D257" s="4" t="s">
        <v>213</v>
      </c>
      <c r="E257" s="5" t="s">
        <v>214</v>
      </c>
      <c r="F257" s="2" t="s">
        <v>29</v>
      </c>
      <c r="I257" s="2"/>
      <c r="J257" s="2"/>
      <c r="K257" s="2"/>
      <c r="M257" s="7"/>
    </row>
    <row r="258" customFormat="false" ht="12.8" hidden="false" customHeight="false" outlineLevel="0" collapsed="false">
      <c r="B258" s="6" t="str">
        <f aca="false">TEXT(D258:D276,"0000000000000")</f>
        <v>4004894395743</v>
      </c>
      <c r="C258" s="3" t="n">
        <v>62</v>
      </c>
      <c r="D258" s="4" t="s">
        <v>215</v>
      </c>
      <c r="E258" s="5" t="s">
        <v>216</v>
      </c>
      <c r="F258" s="2" t="s">
        <v>15</v>
      </c>
      <c r="I258" s="2"/>
      <c r="J258" s="2"/>
      <c r="K258" s="2"/>
      <c r="M258" s="7"/>
    </row>
    <row r="259" customFormat="false" ht="12.8" hidden="false" customHeight="false" outlineLevel="0" collapsed="false">
      <c r="B259" s="6" t="str">
        <f aca="false">TEXT(D259:D277,"0000000000000")</f>
        <v>4012467920445</v>
      </c>
      <c r="C259" s="3" t="n">
        <v>3</v>
      </c>
      <c r="D259" s="4" t="s">
        <v>217</v>
      </c>
      <c r="E259" s="5" t="s">
        <v>216</v>
      </c>
      <c r="F259" s="2" t="s">
        <v>15</v>
      </c>
      <c r="I259" s="2"/>
      <c r="J259" s="2"/>
      <c r="K259" s="2"/>
      <c r="M259" s="7"/>
    </row>
    <row r="260" customFormat="false" ht="12.8" hidden="false" customHeight="false" outlineLevel="0" collapsed="false">
      <c r="B260" s="6" t="str">
        <f aca="false">TEXT(D260:D278,"0000000000000")</f>
        <v>4004894421473</v>
      </c>
      <c r="C260" s="3" t="n">
        <v>71</v>
      </c>
      <c r="D260" s="4" t="s">
        <v>218</v>
      </c>
      <c r="E260" s="5" t="s">
        <v>216</v>
      </c>
      <c r="F260" s="2" t="s">
        <v>15</v>
      </c>
      <c r="I260" s="2"/>
      <c r="J260" s="2"/>
      <c r="K260" s="2"/>
      <c r="M260" s="7"/>
    </row>
    <row r="261" customFormat="false" ht="12.8" hidden="false" customHeight="false" outlineLevel="0" collapsed="false">
      <c r="B261" s="6" t="str">
        <f aca="false">TEXT(D261:D279,"0000000000000")</f>
        <v>4004894395743</v>
      </c>
      <c r="C261" s="3" t="n">
        <v>1</v>
      </c>
      <c r="D261" s="4" t="s">
        <v>215</v>
      </c>
      <c r="E261" s="5" t="s">
        <v>216</v>
      </c>
      <c r="F261" s="2" t="s">
        <v>15</v>
      </c>
      <c r="I261" s="2"/>
      <c r="J261" s="2"/>
      <c r="K261" s="2"/>
      <c r="M261" s="7"/>
    </row>
    <row r="262" customFormat="false" ht="12.8" hidden="false" customHeight="false" outlineLevel="0" collapsed="false">
      <c r="B262" s="6" t="str">
        <f aca="false">TEXT(D262:D280,"0000000000000")</f>
        <v>3045384362730</v>
      </c>
      <c r="C262" s="3" t="n">
        <v>18</v>
      </c>
      <c r="D262" s="4" t="s">
        <v>13</v>
      </c>
      <c r="E262" s="5" t="s">
        <v>219</v>
      </c>
      <c r="F262" s="2" t="s">
        <v>15</v>
      </c>
      <c r="I262" s="2"/>
      <c r="J262" s="2"/>
      <c r="K262" s="2"/>
      <c r="M262" s="7"/>
    </row>
    <row r="263" customFormat="false" ht="12.8" hidden="false" customHeight="false" outlineLevel="0" collapsed="false">
      <c r="B263" s="6" t="str">
        <f aca="false">TEXT(D263:D281,"0000000000000")</f>
        <v>3045384362730</v>
      </c>
      <c r="C263" s="3" t="n">
        <v>30</v>
      </c>
      <c r="D263" s="4" t="s">
        <v>13</v>
      </c>
      <c r="E263" s="5" t="s">
        <v>220</v>
      </c>
      <c r="F263" s="2" t="s">
        <v>15</v>
      </c>
      <c r="I263" s="2"/>
      <c r="J263" s="2"/>
      <c r="K263" s="2"/>
      <c r="M263" s="7"/>
    </row>
    <row r="264" customFormat="false" ht="12.8" hidden="false" customHeight="false" outlineLevel="0" collapsed="false">
      <c r="B264" s="6" t="str">
        <f aca="false">TEXT(D264:D282,"0000000000000")</f>
        <v>7612213206778</v>
      </c>
      <c r="C264" s="3" t="n">
        <v>5</v>
      </c>
      <c r="D264" s="4" t="s">
        <v>221</v>
      </c>
      <c r="E264" s="5" t="s">
        <v>222</v>
      </c>
      <c r="F264" s="2" t="s">
        <v>15</v>
      </c>
      <c r="I264" s="2"/>
      <c r="J264" s="2"/>
      <c r="K264" s="2"/>
      <c r="M264" s="7"/>
    </row>
    <row r="265" customFormat="false" ht="12.8" hidden="false" customHeight="false" outlineLevel="0" collapsed="false">
      <c r="B265" s="6" t="str">
        <f aca="false">TEXT(D265:D283,"0000000000000")</f>
        <v>3045384362730</v>
      </c>
      <c r="C265" s="3" t="n">
        <v>7</v>
      </c>
      <c r="D265" s="4" t="s">
        <v>13</v>
      </c>
      <c r="E265" s="5" t="s">
        <v>222</v>
      </c>
      <c r="F265" s="2" t="s">
        <v>15</v>
      </c>
      <c r="I265" s="2"/>
      <c r="J265" s="2"/>
      <c r="K265" s="2"/>
      <c r="M265" s="7"/>
    </row>
    <row r="266" customFormat="false" ht="12.8" hidden="false" customHeight="false" outlineLevel="0" collapsed="false">
      <c r="B266" s="6" t="str">
        <f aca="false">TEXT(D266:D284,"0000000000000")</f>
        <v>3045384362730</v>
      </c>
      <c r="C266" s="3" t="n">
        <v>30</v>
      </c>
      <c r="D266" s="4" t="s">
        <v>13</v>
      </c>
      <c r="E266" s="5" t="s">
        <v>223</v>
      </c>
      <c r="F266" s="2" t="s">
        <v>15</v>
      </c>
      <c r="I266" s="2"/>
      <c r="J266" s="2"/>
      <c r="K266" s="2"/>
      <c r="M266" s="7"/>
    </row>
    <row r="267" customFormat="false" ht="12.8" hidden="false" customHeight="false" outlineLevel="0" collapsed="false">
      <c r="B267" s="6" t="str">
        <f aca="false">TEXT(D267:D285,"0000000000000")</f>
        <v>3045384362730</v>
      </c>
      <c r="C267" s="3" t="n">
        <v>30</v>
      </c>
      <c r="D267" s="4" t="s">
        <v>13</v>
      </c>
      <c r="E267" s="5" t="s">
        <v>224</v>
      </c>
      <c r="F267" s="2" t="s">
        <v>15</v>
      </c>
      <c r="I267" s="2"/>
      <c r="J267" s="2"/>
      <c r="K267" s="2"/>
      <c r="M267" s="7"/>
    </row>
    <row r="268" customFormat="false" ht="12.8" hidden="false" customHeight="false" outlineLevel="0" collapsed="false">
      <c r="B268" s="6" t="str">
        <f aca="false">TEXT(D268:D286,"0000000000000")</f>
        <v>3045384362730</v>
      </c>
      <c r="C268" s="3" t="n">
        <v>30</v>
      </c>
      <c r="D268" s="4" t="s">
        <v>13</v>
      </c>
      <c r="E268" s="5" t="s">
        <v>225</v>
      </c>
      <c r="F268" s="2" t="s">
        <v>15</v>
      </c>
      <c r="I268" s="2"/>
      <c r="J268" s="2"/>
      <c r="K268" s="2"/>
      <c r="M268" s="7"/>
    </row>
    <row r="269" customFormat="false" ht="12.8" hidden="false" customHeight="false" outlineLevel="0" collapsed="false">
      <c r="B269" s="6" t="str">
        <f aca="false">TEXT(D269:D287,"0000000000000")</f>
        <v>3045384362730</v>
      </c>
      <c r="C269" s="3" t="n">
        <v>30</v>
      </c>
      <c r="D269" s="4" t="s">
        <v>13</v>
      </c>
      <c r="E269" s="5" t="s">
        <v>226</v>
      </c>
      <c r="F269" s="2" t="s">
        <v>15</v>
      </c>
      <c r="I269" s="2"/>
      <c r="J269" s="2"/>
      <c r="K269" s="2"/>
      <c r="M269" s="7"/>
    </row>
    <row r="270" customFormat="false" ht="12.8" hidden="false" customHeight="false" outlineLevel="0" collapsed="false">
      <c r="B270" s="6" t="str">
        <f aca="false">TEXT(D270:D288,"0000000000000")</f>
        <v>3045384362730</v>
      </c>
      <c r="C270" s="3" t="n">
        <v>30</v>
      </c>
      <c r="D270" s="4" t="s">
        <v>13</v>
      </c>
      <c r="E270" s="5" t="s">
        <v>227</v>
      </c>
      <c r="F270" s="2" t="s">
        <v>15</v>
      </c>
      <c r="I270" s="2"/>
      <c r="J270" s="2"/>
      <c r="K270" s="2"/>
      <c r="M270" s="7"/>
    </row>
    <row r="271" customFormat="false" ht="12.8" hidden="false" customHeight="false" outlineLevel="0" collapsed="false">
      <c r="B271" s="6" t="str">
        <f aca="false">TEXT(D271:D289,"0000000000000")</f>
        <v>3045384362730</v>
      </c>
      <c r="C271" s="3" t="n">
        <v>30</v>
      </c>
      <c r="D271" s="4" t="s">
        <v>13</v>
      </c>
      <c r="E271" s="5" t="s">
        <v>228</v>
      </c>
      <c r="F271" s="2" t="s">
        <v>15</v>
      </c>
      <c r="I271" s="2"/>
      <c r="J271" s="2"/>
      <c r="K271" s="2"/>
      <c r="M271" s="7"/>
    </row>
    <row r="272" customFormat="false" ht="12.8" hidden="false" customHeight="false" outlineLevel="0" collapsed="false">
      <c r="B272" s="6" t="str">
        <f aca="false">TEXT(D272:D290,"0000000000000")</f>
        <v>3045384362730</v>
      </c>
      <c r="C272" s="3" t="n">
        <v>30</v>
      </c>
      <c r="D272" s="4" t="s">
        <v>13</v>
      </c>
      <c r="E272" s="5" t="s">
        <v>229</v>
      </c>
      <c r="F272" s="2" t="s">
        <v>15</v>
      </c>
      <c r="I272" s="2"/>
      <c r="J272" s="2"/>
      <c r="K272" s="2"/>
      <c r="M272" s="7"/>
    </row>
    <row r="273" customFormat="false" ht="12.8" hidden="false" customHeight="false" outlineLevel="0" collapsed="false">
      <c r="B273" s="6" t="str">
        <f aca="false">TEXT(D273:D291,"0000000000000")</f>
        <v>3045384362730</v>
      </c>
      <c r="C273" s="3" t="n">
        <v>30</v>
      </c>
      <c r="D273" s="4" t="s">
        <v>13</v>
      </c>
      <c r="E273" s="5" t="s">
        <v>229</v>
      </c>
      <c r="F273" s="2" t="s">
        <v>15</v>
      </c>
      <c r="I273" s="2"/>
      <c r="J273" s="2"/>
      <c r="K273" s="2"/>
      <c r="M273" s="7"/>
    </row>
    <row r="274" customFormat="false" ht="12.8" hidden="false" customHeight="false" outlineLevel="0" collapsed="false">
      <c r="B274" s="6" t="str">
        <f aca="false">TEXT(D274:D292,"0000000000000")</f>
        <v>3045384362730</v>
      </c>
      <c r="C274" s="3" t="n">
        <v>30</v>
      </c>
      <c r="D274" s="4" t="s">
        <v>13</v>
      </c>
      <c r="E274" s="5" t="s">
        <v>230</v>
      </c>
      <c r="F274" s="2" t="s">
        <v>15</v>
      </c>
      <c r="I274" s="2"/>
      <c r="J274" s="2"/>
      <c r="K274" s="2"/>
      <c r="M274" s="7"/>
    </row>
    <row r="275" customFormat="false" ht="12.8" hidden="false" customHeight="false" outlineLevel="0" collapsed="false">
      <c r="B275" s="6" t="str">
        <f aca="false">TEXT(D275:D293,"0000000000000")</f>
        <v>0000000000000</v>
      </c>
      <c r="I275" s="2"/>
      <c r="J275" s="2"/>
      <c r="K275" s="2"/>
      <c r="M275" s="7"/>
    </row>
    <row r="276" customFormat="false" ht="12.8" hidden="false" customHeight="false" outlineLevel="0" collapsed="false">
      <c r="B276" s="6" t="str">
        <f aca="false">TEXT(D276:D294,"0000000000000")</f>
        <v>0000000000000</v>
      </c>
      <c r="I276" s="2"/>
      <c r="J276" s="2"/>
      <c r="K276" s="2"/>
      <c r="M276" s="7"/>
    </row>
    <row r="277" customFormat="false" ht="12.8" hidden="false" customHeight="false" outlineLevel="0" collapsed="false">
      <c r="B277" s="6" t="str">
        <f aca="false">TEXT(D277:D295,"0000000000000")</f>
        <v>0000000000000</v>
      </c>
      <c r="I277" s="2"/>
      <c r="J277" s="2"/>
      <c r="K277" s="2"/>
      <c r="M277" s="7"/>
    </row>
    <row r="278" customFormat="false" ht="12.8" hidden="false" customHeight="false" outlineLevel="0" collapsed="false">
      <c r="B278" s="6" t="str">
        <f aca="false">TEXT(D278:D296,"0000000000000")</f>
        <v>0000000000000</v>
      </c>
      <c r="I278" s="2"/>
      <c r="J278" s="2"/>
      <c r="K278" s="2"/>
      <c r="M278" s="7"/>
    </row>
    <row r="279" customFormat="false" ht="12.8" hidden="false" customHeight="false" outlineLevel="0" collapsed="false">
      <c r="B279" s="6" t="str">
        <f aca="false">TEXT(D279:D297,"0000000000000")</f>
        <v>0000000000000</v>
      </c>
      <c r="I279" s="2"/>
      <c r="J279" s="2"/>
      <c r="K279" s="2"/>
      <c r="M279" s="7"/>
    </row>
    <row r="280" customFormat="false" ht="12.8" hidden="false" customHeight="false" outlineLevel="0" collapsed="false">
      <c r="B280" s="6" t="str">
        <f aca="false">TEXT(D280:D298,"0000000000000")</f>
        <v>0000000000000</v>
      </c>
      <c r="I280" s="2"/>
      <c r="J280" s="2"/>
      <c r="K280" s="2"/>
      <c r="M280" s="7"/>
    </row>
    <row r="281" customFormat="false" ht="12.8" hidden="false" customHeight="false" outlineLevel="0" collapsed="false">
      <c r="B281" s="6" t="str">
        <f aca="false">TEXT(D281:D299,"0000000000000")</f>
        <v>0000000000000</v>
      </c>
      <c r="I281" s="2"/>
      <c r="J281" s="2"/>
      <c r="K281" s="2"/>
      <c r="M281" s="7"/>
    </row>
    <row r="282" customFormat="false" ht="12.8" hidden="false" customHeight="false" outlineLevel="0" collapsed="false">
      <c r="B282" s="6" t="str">
        <f aca="false">TEXT(D282:D300,"0000000000000")</f>
        <v>0000000000000</v>
      </c>
      <c r="I282" s="2"/>
      <c r="J282" s="2"/>
      <c r="K282" s="2"/>
      <c r="M282" s="7"/>
    </row>
    <row r="283" customFormat="false" ht="12.8" hidden="false" customHeight="false" outlineLevel="0" collapsed="false">
      <c r="B283" s="6" t="str">
        <f aca="false">TEXT(D283:D301,"0000000000000")</f>
        <v>0000000000000</v>
      </c>
      <c r="I283" s="2"/>
      <c r="J283" s="2"/>
      <c r="K283" s="2"/>
      <c r="M283" s="7"/>
    </row>
    <row r="284" customFormat="false" ht="12.8" hidden="false" customHeight="false" outlineLevel="0" collapsed="false">
      <c r="B284" s="6" t="str">
        <f aca="false">TEXT(D284:D302,"0000000000000")</f>
        <v>0000000000000</v>
      </c>
      <c r="I284" s="2"/>
      <c r="J284" s="2"/>
      <c r="K284" s="2"/>
      <c r="M284" s="7"/>
    </row>
    <row r="285" customFormat="false" ht="12.8" hidden="false" customHeight="false" outlineLevel="0" collapsed="false">
      <c r="B285" s="6" t="str">
        <f aca="false">TEXT(D285:D303,"0000000000000")</f>
        <v>0000000000000</v>
      </c>
      <c r="I285" s="2"/>
      <c r="J285" s="2"/>
      <c r="K285" s="2"/>
      <c r="M285" s="7"/>
    </row>
    <row r="286" customFormat="false" ht="12.8" hidden="false" customHeight="false" outlineLevel="0" collapsed="false">
      <c r="B286" s="6" t="str">
        <f aca="false">TEXT(D286:D304,"0000000000000")</f>
        <v>0000000000000</v>
      </c>
      <c r="I286" s="2"/>
      <c r="J286" s="2"/>
      <c r="K286" s="2"/>
      <c r="M286" s="7"/>
    </row>
    <row r="287" customFormat="false" ht="12.8" hidden="false" customHeight="false" outlineLevel="0" collapsed="false">
      <c r="B287" s="6" t="str">
        <f aca="false">TEXT(D287:D305,"0000000000000")</f>
        <v>0000000000000</v>
      </c>
      <c r="I287" s="2"/>
      <c r="J287" s="2"/>
      <c r="K287" s="2"/>
      <c r="M287" s="7"/>
    </row>
    <row r="288" customFormat="false" ht="12.8" hidden="false" customHeight="false" outlineLevel="0" collapsed="false">
      <c r="B288" s="6" t="str">
        <f aca="false">TEXT(D288:D306,"0000000000000")</f>
        <v>0000000000000</v>
      </c>
      <c r="I288" s="2"/>
      <c r="J288" s="2"/>
      <c r="K288" s="2"/>
      <c r="M288" s="7"/>
    </row>
    <row r="289" customFormat="false" ht="12.8" hidden="false" customHeight="false" outlineLevel="0" collapsed="false">
      <c r="B289" s="6" t="str">
        <f aca="false">TEXT(D289:D307,"0000000000000")</f>
        <v>0000000000000</v>
      </c>
      <c r="I289" s="2"/>
      <c r="J289" s="2"/>
      <c r="K289" s="2"/>
      <c r="M289" s="7"/>
    </row>
    <row r="290" customFormat="false" ht="12.8" hidden="false" customHeight="false" outlineLevel="0" collapsed="false">
      <c r="B290" s="6" t="str">
        <f aca="false">TEXT(D290:D308,"0000000000000")</f>
        <v>0000000000000</v>
      </c>
      <c r="I290" s="2"/>
      <c r="J290" s="2"/>
      <c r="K290" s="2"/>
      <c r="M290" s="7"/>
    </row>
    <row r="291" customFormat="false" ht="12.8" hidden="false" customHeight="false" outlineLevel="0" collapsed="false">
      <c r="B291" s="6" t="str">
        <f aca="false">TEXT(D291:D309,"0000000000000")</f>
        <v>0000000000000</v>
      </c>
      <c r="I291" s="2"/>
      <c r="J291" s="2"/>
      <c r="K291" s="2"/>
      <c r="M291" s="7"/>
    </row>
    <row r="292" customFormat="false" ht="12.8" hidden="false" customHeight="false" outlineLevel="0" collapsed="false">
      <c r="B292" s="6" t="str">
        <f aca="false">TEXT(D292:D310,"0000000000000")</f>
        <v>0000000000000</v>
      </c>
      <c r="I292" s="2"/>
      <c r="J292" s="2"/>
      <c r="K292" s="2"/>
      <c r="M292" s="7"/>
    </row>
    <row r="293" customFormat="false" ht="12.8" hidden="false" customHeight="false" outlineLevel="0" collapsed="false">
      <c r="B293" s="6" t="str">
        <f aca="false">TEXT(D293:D311,"0000000000000")</f>
        <v>0000000000000</v>
      </c>
      <c r="I293" s="2"/>
      <c r="J293" s="2"/>
      <c r="K293" s="2"/>
      <c r="M293" s="7"/>
    </row>
    <row r="294" customFormat="false" ht="12.8" hidden="false" customHeight="false" outlineLevel="0" collapsed="false">
      <c r="B294" s="6" t="str">
        <f aca="false">TEXT(D294:D312,"0000000000000")</f>
        <v>0000000000000</v>
      </c>
      <c r="I294" s="2"/>
      <c r="J294" s="2"/>
      <c r="K294" s="2"/>
      <c r="M294" s="7"/>
    </row>
    <row r="295" customFormat="false" ht="12.8" hidden="false" customHeight="false" outlineLevel="0" collapsed="false">
      <c r="B295" s="6" t="str">
        <f aca="false">TEXT(D295:D313,"0000000000000")</f>
        <v>0000000000000</v>
      </c>
      <c r="I295" s="2"/>
      <c r="J295" s="2"/>
      <c r="K295" s="2"/>
      <c r="M295" s="7"/>
    </row>
    <row r="296" customFormat="false" ht="12.8" hidden="false" customHeight="false" outlineLevel="0" collapsed="false">
      <c r="B296" s="6" t="str">
        <f aca="false">TEXT(D296:D314,"0000000000000")</f>
        <v>0000000000000</v>
      </c>
      <c r="I296" s="2"/>
      <c r="J296" s="2"/>
      <c r="K296" s="2"/>
      <c r="M296" s="7"/>
    </row>
    <row r="297" customFormat="false" ht="12.8" hidden="false" customHeight="false" outlineLevel="0" collapsed="false">
      <c r="B297" s="6" t="str">
        <f aca="false">TEXT(D297:D315,"0000000000000")</f>
        <v>0000000000000</v>
      </c>
      <c r="I297" s="2"/>
      <c r="J297" s="2"/>
      <c r="K297" s="2"/>
      <c r="M297" s="7"/>
    </row>
    <row r="298" customFormat="false" ht="12.8" hidden="false" customHeight="false" outlineLevel="0" collapsed="false">
      <c r="B298" s="6" t="str">
        <f aca="false">TEXT(D298:D316,"0000000000000")</f>
        <v>0000000000000</v>
      </c>
      <c r="I298" s="2"/>
      <c r="J298" s="2"/>
      <c r="K298" s="2"/>
      <c r="M298" s="7"/>
    </row>
    <row r="299" customFormat="false" ht="12.8" hidden="false" customHeight="false" outlineLevel="0" collapsed="false">
      <c r="B299" s="6" t="str">
        <f aca="false">TEXT(D299:D317,"0000000000000")</f>
        <v>0000000000000</v>
      </c>
      <c r="I299" s="2"/>
      <c r="J299" s="2"/>
      <c r="K299" s="2"/>
      <c r="M299" s="7"/>
    </row>
    <row r="300" customFormat="false" ht="12.8" hidden="false" customHeight="false" outlineLevel="0" collapsed="false">
      <c r="B300" s="6" t="str">
        <f aca="false">TEXT(D300:D318,"0000000000000")</f>
        <v>0000000000000</v>
      </c>
      <c r="I300" s="2"/>
      <c r="J300" s="2"/>
      <c r="K300" s="2"/>
      <c r="M300" s="7"/>
    </row>
    <row r="301" customFormat="false" ht="12.8" hidden="false" customHeight="false" outlineLevel="0" collapsed="false">
      <c r="B301" s="6" t="str">
        <f aca="false">TEXT(D301:D319,"0000000000000")</f>
        <v>0000000000000</v>
      </c>
      <c r="I301" s="2"/>
      <c r="J301" s="2"/>
      <c r="K301" s="2"/>
      <c r="M301" s="7"/>
    </row>
    <row r="302" customFormat="false" ht="12.8" hidden="false" customHeight="false" outlineLevel="0" collapsed="false">
      <c r="B302" s="6" t="str">
        <f aca="false">TEXT(D302:D320,"0000000000000")</f>
        <v>0000000000000</v>
      </c>
      <c r="I302" s="2"/>
      <c r="J302" s="2"/>
      <c r="K302" s="2"/>
      <c r="M302" s="7"/>
    </row>
    <row r="303" customFormat="false" ht="12.8" hidden="false" customHeight="false" outlineLevel="0" collapsed="false">
      <c r="B303" s="6" t="str">
        <f aca="false">TEXT(D303:D321,"0000000000000")</f>
        <v>0000000000000</v>
      </c>
      <c r="I303" s="2"/>
      <c r="J303" s="2"/>
      <c r="K303" s="2"/>
      <c r="M303" s="7"/>
    </row>
    <row r="304" customFormat="false" ht="12.8" hidden="false" customHeight="false" outlineLevel="0" collapsed="false">
      <c r="B304" s="6" t="str">
        <f aca="false">TEXT(D304:D322,"0000000000000")</f>
        <v>0000000000000</v>
      </c>
      <c r="I304" s="2"/>
      <c r="J304" s="2"/>
      <c r="K304" s="2"/>
      <c r="M304" s="7"/>
    </row>
    <row r="305" customFormat="false" ht="12.8" hidden="false" customHeight="false" outlineLevel="0" collapsed="false">
      <c r="B305" s="6" t="str">
        <f aca="false">TEXT(D305:D323,"0000000000000")</f>
        <v>0000000000000</v>
      </c>
      <c r="I305" s="2"/>
      <c r="J305" s="2"/>
      <c r="K305" s="2"/>
      <c r="M305" s="7"/>
    </row>
    <row r="306" customFormat="false" ht="12.8" hidden="false" customHeight="false" outlineLevel="0" collapsed="false">
      <c r="B306" s="6" t="str">
        <f aca="false">TEXT(D306:D324,"0000000000000")</f>
        <v>0000000000000</v>
      </c>
      <c r="I306" s="2"/>
      <c r="J306" s="2"/>
      <c r="K306" s="2"/>
      <c r="M306" s="7"/>
    </row>
    <row r="307" customFormat="false" ht="12.8" hidden="false" customHeight="false" outlineLevel="0" collapsed="false">
      <c r="B307" s="6" t="str">
        <f aca="false">TEXT(D307:D325,"0000000000000")</f>
        <v>0000000000000</v>
      </c>
      <c r="I307" s="2"/>
      <c r="J307" s="2"/>
      <c r="K307" s="2"/>
      <c r="M307" s="7"/>
    </row>
    <row r="308" customFormat="false" ht="12.8" hidden="false" customHeight="false" outlineLevel="0" collapsed="false">
      <c r="B308" s="6" t="str">
        <f aca="false">TEXT(D308:D326,"0000000000000")</f>
        <v>0000000000000</v>
      </c>
      <c r="I308" s="2"/>
      <c r="J308" s="2"/>
      <c r="K308" s="2"/>
      <c r="M308" s="7"/>
    </row>
    <row r="309" customFormat="false" ht="12.8" hidden="false" customHeight="false" outlineLevel="0" collapsed="false">
      <c r="B309" s="6" t="str">
        <f aca="false">TEXT(D309:D327,"0000000000000")</f>
        <v>0000000000000</v>
      </c>
      <c r="I309" s="2"/>
      <c r="J309" s="2"/>
      <c r="K309" s="2"/>
      <c r="M309" s="7"/>
    </row>
    <row r="310" customFormat="false" ht="12.8" hidden="false" customHeight="false" outlineLevel="0" collapsed="false">
      <c r="B310" s="6" t="str">
        <f aca="false">TEXT(D310:D328,"0000000000000")</f>
        <v>0000000000000</v>
      </c>
      <c r="I310" s="2"/>
      <c r="J310" s="2"/>
      <c r="K310" s="2"/>
      <c r="M310" s="7"/>
    </row>
    <row r="311" customFormat="false" ht="12.8" hidden="false" customHeight="false" outlineLevel="0" collapsed="false">
      <c r="B311" s="6" t="str">
        <f aca="false">TEXT(D311:D329,"0000000000000")</f>
        <v>0000000000000</v>
      </c>
      <c r="I311" s="2"/>
      <c r="J311" s="2"/>
      <c r="K311" s="2"/>
      <c r="M311" s="7"/>
    </row>
    <row r="312" customFormat="false" ht="12.8" hidden="false" customHeight="false" outlineLevel="0" collapsed="false">
      <c r="B312" s="6" t="str">
        <f aca="false">TEXT(D312:D330,"0000000000000")</f>
        <v>0000000000000</v>
      </c>
      <c r="I312" s="2"/>
      <c r="J312" s="2"/>
      <c r="K312" s="2"/>
      <c r="M312" s="7"/>
    </row>
    <row r="313" customFormat="false" ht="12.8" hidden="false" customHeight="false" outlineLevel="0" collapsed="false">
      <c r="B313" s="6" t="str">
        <f aca="false">TEXT(D313:D331,"0000000000000")</f>
        <v>0000000000000</v>
      </c>
      <c r="I313" s="2"/>
      <c r="J313" s="2"/>
      <c r="K313" s="2"/>
      <c r="M313" s="7"/>
    </row>
    <row r="314" customFormat="false" ht="12.8" hidden="false" customHeight="false" outlineLevel="0" collapsed="false">
      <c r="B314" s="6" t="str">
        <f aca="false">TEXT(D314:D332,"0000000000000")</f>
        <v>0000000000000</v>
      </c>
      <c r="I314" s="2"/>
      <c r="J314" s="2"/>
      <c r="K314" s="2"/>
      <c r="M314" s="7"/>
    </row>
    <row r="315" customFormat="false" ht="12.8" hidden="false" customHeight="false" outlineLevel="0" collapsed="false">
      <c r="B315" s="6" t="str">
        <f aca="false">TEXT(D315:D333,"0000000000000")</f>
        <v>0000000000000</v>
      </c>
      <c r="I315" s="2"/>
      <c r="J315" s="2"/>
      <c r="K315" s="2"/>
      <c r="M315" s="7"/>
    </row>
    <row r="316" customFormat="false" ht="12.8" hidden="false" customHeight="false" outlineLevel="0" collapsed="false">
      <c r="B316" s="6" t="str">
        <f aca="false">TEXT(D316:D334,"0000000000000")</f>
        <v>0000000000000</v>
      </c>
      <c r="I316" s="2"/>
      <c r="J316" s="2"/>
      <c r="K316" s="2"/>
      <c r="M316" s="7"/>
    </row>
    <row r="317" customFormat="false" ht="12.8" hidden="false" customHeight="false" outlineLevel="0" collapsed="false">
      <c r="B317" s="6" t="str">
        <f aca="false">TEXT(D317:D335,"0000000000000")</f>
        <v>0000000000000</v>
      </c>
      <c r="I317" s="2"/>
      <c r="J317" s="2"/>
      <c r="K317" s="2"/>
      <c r="M317" s="7"/>
    </row>
    <row r="318" customFormat="false" ht="12.8" hidden="false" customHeight="false" outlineLevel="0" collapsed="false">
      <c r="B318" s="6" t="str">
        <f aca="false">TEXT(D318:D336,"0000000000000")</f>
        <v>0000000000000</v>
      </c>
      <c r="I318" s="2"/>
      <c r="J318" s="2"/>
      <c r="K318" s="2"/>
      <c r="M318" s="7"/>
    </row>
    <row r="319" customFormat="false" ht="12.8" hidden="false" customHeight="false" outlineLevel="0" collapsed="false">
      <c r="B319" s="6" t="str">
        <f aca="false">TEXT(D319:D337,"0000000000000")</f>
        <v>0000000000000</v>
      </c>
      <c r="I319" s="2"/>
      <c r="J319" s="2"/>
      <c r="K319" s="2"/>
      <c r="M319" s="7"/>
    </row>
    <row r="320" customFormat="false" ht="12.8" hidden="false" customHeight="false" outlineLevel="0" collapsed="false">
      <c r="B320" s="6" t="str">
        <f aca="false">TEXT(D320:D338,"0000000000000")</f>
        <v>0000000000000</v>
      </c>
      <c r="I320" s="2"/>
      <c r="J320" s="2"/>
      <c r="K320" s="2"/>
      <c r="M320" s="7"/>
    </row>
    <row r="321" customFormat="false" ht="12.8" hidden="false" customHeight="false" outlineLevel="0" collapsed="false">
      <c r="B321" s="6" t="str">
        <f aca="false">TEXT(D321:D339,"0000000000000")</f>
        <v>0000000000000</v>
      </c>
      <c r="I321" s="2"/>
      <c r="J321" s="2"/>
      <c r="K321" s="2"/>
      <c r="M321" s="7"/>
    </row>
    <row r="322" customFormat="false" ht="12.8" hidden="false" customHeight="false" outlineLevel="0" collapsed="false">
      <c r="B322" s="6" t="str">
        <f aca="false">TEXT(D322:D340,"0000000000000")</f>
        <v>0000000000000</v>
      </c>
      <c r="I322" s="2"/>
      <c r="J322" s="2"/>
      <c r="K322" s="2"/>
      <c r="M322" s="7"/>
    </row>
    <row r="323" customFormat="false" ht="12.8" hidden="false" customHeight="false" outlineLevel="0" collapsed="false">
      <c r="B323" s="6" t="str">
        <f aca="false">TEXT(D323:D341,"0000000000000")</f>
        <v>0000000000000</v>
      </c>
      <c r="I323" s="2"/>
      <c r="J323" s="2"/>
      <c r="K323" s="2"/>
      <c r="M323" s="7"/>
    </row>
    <row r="324" customFormat="false" ht="12.8" hidden="false" customHeight="false" outlineLevel="0" collapsed="false">
      <c r="B324" s="6" t="str">
        <f aca="false">TEXT(D324:D342,"0000000000000")</f>
        <v>0000000000000</v>
      </c>
      <c r="I324" s="2"/>
      <c r="J324" s="2"/>
      <c r="K324" s="2"/>
      <c r="M324" s="7"/>
    </row>
    <row r="325" customFormat="false" ht="12.8" hidden="false" customHeight="false" outlineLevel="0" collapsed="false">
      <c r="B325" s="6" t="str">
        <f aca="false">TEXT(D325:D343,"0000000000000")</f>
        <v>0000000000000</v>
      </c>
      <c r="I325" s="2"/>
      <c r="J325" s="2"/>
      <c r="K325" s="2"/>
      <c r="M325" s="7"/>
    </row>
    <row r="326" customFormat="false" ht="12.8" hidden="false" customHeight="false" outlineLevel="0" collapsed="false">
      <c r="B326" s="6" t="str">
        <f aca="false">TEXT(D326:D344,"0000000000000")</f>
        <v>0000000000000</v>
      </c>
      <c r="I326" s="2"/>
      <c r="J326" s="2"/>
      <c r="K326" s="2"/>
      <c r="M326" s="7"/>
    </row>
    <row r="327" customFormat="false" ht="12.8" hidden="false" customHeight="false" outlineLevel="0" collapsed="false">
      <c r="B327" s="6" t="str">
        <f aca="false">TEXT(D327:D345,"0000000000000")</f>
        <v>0000000000000</v>
      </c>
      <c r="I327" s="2"/>
      <c r="J327" s="2"/>
      <c r="K327" s="2"/>
      <c r="M327" s="7"/>
    </row>
    <row r="328" customFormat="false" ht="12.8" hidden="false" customHeight="false" outlineLevel="0" collapsed="false">
      <c r="B328" s="6" t="str">
        <f aca="false">TEXT(D328:D346,"0000000000000")</f>
        <v>0000000000000</v>
      </c>
      <c r="I328" s="2"/>
      <c r="J328" s="2"/>
      <c r="K328" s="2"/>
      <c r="M328" s="7"/>
    </row>
    <row r="329" customFormat="false" ht="12.8" hidden="false" customHeight="false" outlineLevel="0" collapsed="false">
      <c r="B329" s="6" t="str">
        <f aca="false">TEXT(D329:D347,"0000000000000")</f>
        <v>0000000000000</v>
      </c>
      <c r="I329" s="2"/>
      <c r="J329" s="2"/>
      <c r="K329" s="2"/>
      <c r="M329" s="7"/>
    </row>
    <row r="330" customFormat="false" ht="12.8" hidden="false" customHeight="false" outlineLevel="0" collapsed="false">
      <c r="B330" s="6" t="str">
        <f aca="false">TEXT(D330:D348,"0000000000000")</f>
        <v>0000000000000</v>
      </c>
      <c r="I330" s="2"/>
      <c r="J330" s="2"/>
      <c r="K330" s="2"/>
      <c r="M330" s="7"/>
    </row>
    <row r="331" customFormat="false" ht="12.8" hidden="false" customHeight="false" outlineLevel="0" collapsed="false">
      <c r="B331" s="6" t="str">
        <f aca="false">TEXT(D331:D349,"0000000000000")</f>
        <v>0000000000000</v>
      </c>
      <c r="I331" s="2"/>
      <c r="J331" s="2"/>
      <c r="K331" s="2"/>
      <c r="M331" s="7"/>
    </row>
    <row r="332" customFormat="false" ht="12.8" hidden="false" customHeight="false" outlineLevel="0" collapsed="false">
      <c r="B332" s="6" t="str">
        <f aca="false">TEXT(D332:D350,"0000000000000")</f>
        <v>0000000000000</v>
      </c>
      <c r="I332" s="2"/>
      <c r="J332" s="2"/>
      <c r="K332" s="2"/>
      <c r="M332" s="7"/>
    </row>
    <row r="333" customFormat="false" ht="12.8" hidden="false" customHeight="false" outlineLevel="0" collapsed="false">
      <c r="B333" s="6" t="str">
        <f aca="false">TEXT(D333:D351,"0000000000000")</f>
        <v>0000000000000</v>
      </c>
      <c r="I333" s="2"/>
      <c r="J333" s="2"/>
      <c r="K333" s="2"/>
      <c r="M333" s="7"/>
    </row>
    <row r="334" customFormat="false" ht="12.8" hidden="false" customHeight="false" outlineLevel="0" collapsed="false">
      <c r="B334" s="6" t="str">
        <f aca="false">TEXT(D334:D352,"0000000000000")</f>
        <v>0000000000000</v>
      </c>
      <c r="I334" s="2"/>
      <c r="J334" s="2"/>
      <c r="K334" s="2"/>
      <c r="M334" s="7"/>
    </row>
    <row r="335" customFormat="false" ht="12.8" hidden="false" customHeight="false" outlineLevel="0" collapsed="false">
      <c r="B335" s="6" t="str">
        <f aca="false">TEXT(D335:D353,"0000000000000")</f>
        <v>0000000000000</v>
      </c>
      <c r="I335" s="2"/>
      <c r="J335" s="2"/>
      <c r="K335" s="2"/>
      <c r="M335" s="7"/>
    </row>
    <row r="336" customFormat="false" ht="12.8" hidden="false" customHeight="false" outlineLevel="0" collapsed="false">
      <c r="B336" s="6" t="str">
        <f aca="false">TEXT(D336:D354,"0000000000000")</f>
        <v>0000000000000</v>
      </c>
      <c r="I336" s="2"/>
      <c r="J336" s="2"/>
      <c r="K336" s="2"/>
      <c r="M336" s="7"/>
    </row>
    <row r="337" customFormat="false" ht="12.8" hidden="false" customHeight="false" outlineLevel="0" collapsed="false">
      <c r="B337" s="6" t="str">
        <f aca="false">TEXT(D337:D355,"0000000000000")</f>
        <v>0000000000000</v>
      </c>
      <c r="I337" s="2"/>
      <c r="J337" s="2"/>
      <c r="K337" s="2"/>
      <c r="M337" s="7"/>
    </row>
    <row r="338" customFormat="false" ht="12.8" hidden="false" customHeight="false" outlineLevel="0" collapsed="false">
      <c r="B338" s="6" t="str">
        <f aca="false">TEXT(D338:D356,"0000000000000")</f>
        <v>0000000000000</v>
      </c>
      <c r="I338" s="2"/>
      <c r="J338" s="2"/>
      <c r="K338" s="2"/>
      <c r="M338" s="7"/>
    </row>
    <row r="339" customFormat="false" ht="12.8" hidden="false" customHeight="false" outlineLevel="0" collapsed="false">
      <c r="B339" s="6" t="str">
        <f aca="false">TEXT(D339:D357,"0000000000000")</f>
        <v>0000000000000</v>
      </c>
      <c r="I339" s="2"/>
      <c r="J339" s="2"/>
      <c r="K339" s="2"/>
      <c r="M339" s="7"/>
    </row>
    <row r="340" customFormat="false" ht="12.8" hidden="false" customHeight="false" outlineLevel="0" collapsed="false">
      <c r="B340" s="6" t="str">
        <f aca="false">TEXT(D340:D358,"0000000000000")</f>
        <v>0000000000000</v>
      </c>
      <c r="I340" s="2"/>
      <c r="J340" s="2"/>
      <c r="K340" s="2"/>
      <c r="M340" s="7"/>
    </row>
    <row r="341" customFormat="false" ht="12.8" hidden="false" customHeight="false" outlineLevel="0" collapsed="false">
      <c r="B341" s="6" t="str">
        <f aca="false">TEXT(D341:D359,"0000000000000")</f>
        <v>0000000000000</v>
      </c>
      <c r="I341" s="2"/>
      <c r="J341" s="2"/>
      <c r="K341" s="2"/>
      <c r="M341" s="7"/>
    </row>
    <row r="342" customFormat="false" ht="12.8" hidden="false" customHeight="false" outlineLevel="0" collapsed="false">
      <c r="B342" s="6" t="str">
        <f aca="false">TEXT(D342:D360,"0000000000000")</f>
        <v>0000000000000</v>
      </c>
      <c r="I342" s="2"/>
      <c r="J342" s="2"/>
      <c r="K342" s="2"/>
      <c r="M342" s="7"/>
    </row>
    <row r="343" customFormat="false" ht="12.8" hidden="false" customHeight="false" outlineLevel="0" collapsed="false">
      <c r="B343" s="6" t="str">
        <f aca="false">TEXT(D343:D361,"0000000000000")</f>
        <v>0000000000000</v>
      </c>
      <c r="I343" s="2"/>
      <c r="J343" s="2"/>
      <c r="K343" s="2"/>
      <c r="M343" s="7"/>
    </row>
    <row r="344" customFormat="false" ht="12.8" hidden="false" customHeight="false" outlineLevel="0" collapsed="false">
      <c r="B344" s="6" t="str">
        <f aca="false">TEXT(D344:D362,"0000000000000")</f>
        <v>0000000000000</v>
      </c>
      <c r="I344" s="2"/>
      <c r="J344" s="2"/>
      <c r="K344" s="2"/>
      <c r="M344" s="7"/>
    </row>
    <row r="345" customFormat="false" ht="12.8" hidden="false" customHeight="false" outlineLevel="0" collapsed="false">
      <c r="B345" s="6" t="str">
        <f aca="false">TEXT(D345:D363,"0000000000000")</f>
        <v>0000000000000</v>
      </c>
      <c r="I345" s="2"/>
      <c r="J345" s="2"/>
      <c r="K345" s="2"/>
      <c r="M345" s="7"/>
    </row>
    <row r="346" customFormat="false" ht="12.8" hidden="false" customHeight="false" outlineLevel="0" collapsed="false">
      <c r="B346" s="6" t="str">
        <f aca="false">TEXT(D346:D364,"0000000000000")</f>
        <v>0000000000000</v>
      </c>
      <c r="I346" s="2"/>
      <c r="J346" s="2"/>
      <c r="K346" s="2"/>
      <c r="M346" s="7"/>
    </row>
    <row r="347" customFormat="false" ht="12.8" hidden="false" customHeight="false" outlineLevel="0" collapsed="false">
      <c r="B347" s="6" t="str">
        <f aca="false">TEXT(D347:D365,"0000000000000")</f>
        <v>0000000000000</v>
      </c>
      <c r="I347" s="2"/>
      <c r="J347" s="2"/>
      <c r="K347" s="2"/>
      <c r="M347" s="7"/>
    </row>
    <row r="348" customFormat="false" ht="12.8" hidden="false" customHeight="false" outlineLevel="0" collapsed="false">
      <c r="B348" s="6" t="str">
        <f aca="false">TEXT(D348:D366,"0000000000000")</f>
        <v>0000000000000</v>
      </c>
      <c r="I348" s="2"/>
      <c r="J348" s="2"/>
      <c r="K348" s="2"/>
      <c r="M348" s="7"/>
    </row>
    <row r="349" customFormat="false" ht="12.8" hidden="false" customHeight="false" outlineLevel="0" collapsed="false">
      <c r="B349" s="6" t="str">
        <f aca="false">TEXT(D349:D367,"0000000000000")</f>
        <v>0000000000000</v>
      </c>
      <c r="I349" s="2"/>
      <c r="J349" s="2"/>
      <c r="K349" s="2"/>
      <c r="M349" s="7"/>
    </row>
    <row r="350" customFormat="false" ht="12.8" hidden="false" customHeight="false" outlineLevel="0" collapsed="false">
      <c r="B350" s="6" t="str">
        <f aca="false">TEXT(D350:D368,"0000000000000")</f>
        <v>0000000000000</v>
      </c>
      <c r="I350" s="2"/>
      <c r="J350" s="2"/>
      <c r="K350" s="2"/>
      <c r="M350" s="7"/>
    </row>
    <row r="351" customFormat="false" ht="12.8" hidden="false" customHeight="false" outlineLevel="0" collapsed="false">
      <c r="B351" s="6" t="str">
        <f aca="false">TEXT(D351:D369,"0000000000000")</f>
        <v>0000000000000</v>
      </c>
      <c r="I351" s="2"/>
      <c r="J351" s="2"/>
      <c r="K351" s="2"/>
      <c r="M351" s="7"/>
    </row>
    <row r="352" customFormat="false" ht="12.8" hidden="false" customHeight="false" outlineLevel="0" collapsed="false">
      <c r="B352" s="6" t="str">
        <f aca="false">TEXT(D352:D370,"0000000000000")</f>
        <v>0000000000000</v>
      </c>
      <c r="I352" s="2"/>
      <c r="J352" s="2"/>
      <c r="K352" s="2"/>
      <c r="M352" s="7"/>
    </row>
    <row r="353" customFormat="false" ht="12.8" hidden="false" customHeight="false" outlineLevel="0" collapsed="false">
      <c r="B353" s="6" t="str">
        <f aca="false">TEXT(D353:D371,"0000000000000")</f>
        <v>0000000000000</v>
      </c>
      <c r="I353" s="2"/>
      <c r="J353" s="2"/>
      <c r="K353" s="2"/>
      <c r="M353" s="7"/>
    </row>
    <row r="354" customFormat="false" ht="12.8" hidden="false" customHeight="false" outlineLevel="0" collapsed="false">
      <c r="B354" s="6" t="str">
        <f aca="false">TEXT(D354:D372,"0000000000000")</f>
        <v>0000000000000</v>
      </c>
      <c r="I354" s="2"/>
      <c r="J354" s="2"/>
      <c r="K354" s="2"/>
      <c r="M354" s="7"/>
    </row>
    <row r="355" customFormat="false" ht="12.8" hidden="false" customHeight="false" outlineLevel="0" collapsed="false">
      <c r="B355" s="6" t="str">
        <f aca="false">TEXT(D355:D373,"0000000000000")</f>
        <v>0000000000000</v>
      </c>
      <c r="I355" s="2"/>
      <c r="J355" s="2"/>
      <c r="K355" s="2"/>
      <c r="M355" s="7"/>
    </row>
    <row r="356" customFormat="false" ht="12.8" hidden="false" customHeight="false" outlineLevel="0" collapsed="false">
      <c r="B356" s="6" t="str">
        <f aca="false">TEXT(D356:D374,"0000000000000")</f>
        <v>0000000000000</v>
      </c>
      <c r="I356" s="2"/>
      <c r="J356" s="2"/>
      <c r="K356" s="2"/>
      <c r="M356" s="7"/>
    </row>
    <row r="357" customFormat="false" ht="12.8" hidden="false" customHeight="false" outlineLevel="0" collapsed="false">
      <c r="B357" s="6" t="str">
        <f aca="false">TEXT(D357:D375,"0000000000000")</f>
        <v>0000000000000</v>
      </c>
      <c r="I357" s="2"/>
      <c r="J357" s="2"/>
      <c r="K357" s="2"/>
      <c r="M357" s="7"/>
    </row>
    <row r="358" customFormat="false" ht="12.8" hidden="false" customHeight="false" outlineLevel="0" collapsed="false">
      <c r="B358" s="6" t="str">
        <f aca="false">TEXT(D358:D376,"0000000000000")</f>
        <v>0000000000000</v>
      </c>
      <c r="I358" s="2"/>
      <c r="J358" s="2"/>
      <c r="K358" s="2"/>
      <c r="M358" s="7"/>
    </row>
    <row r="359" customFormat="false" ht="12.8" hidden="false" customHeight="false" outlineLevel="0" collapsed="false">
      <c r="B359" s="6" t="str">
        <f aca="false">TEXT(D359:D377,"0000000000000")</f>
        <v>0000000000000</v>
      </c>
      <c r="I359" s="2"/>
      <c r="J359" s="2"/>
      <c r="K359" s="2"/>
      <c r="M359" s="7"/>
    </row>
    <row r="360" customFormat="false" ht="12.8" hidden="false" customHeight="false" outlineLevel="0" collapsed="false">
      <c r="B360" s="6" t="str">
        <f aca="false">TEXT(D360:D378,"0000000000000")</f>
        <v>0000000000000</v>
      </c>
      <c r="I360" s="2"/>
      <c r="J360" s="2"/>
      <c r="K360" s="2"/>
      <c r="M360" s="7"/>
    </row>
    <row r="361" customFormat="false" ht="12.8" hidden="false" customHeight="false" outlineLevel="0" collapsed="false">
      <c r="B361" s="6" t="str">
        <f aca="false">TEXT(D361:D379,"0000000000000")</f>
        <v>0000000000000</v>
      </c>
      <c r="I361" s="2"/>
      <c r="J361" s="2"/>
      <c r="K361" s="2"/>
      <c r="M361" s="7"/>
    </row>
    <row r="362" customFormat="false" ht="12.8" hidden="false" customHeight="false" outlineLevel="0" collapsed="false">
      <c r="B362" s="6" t="str">
        <f aca="false">TEXT(D362:D380,"0000000000000")</f>
        <v>0000000000000</v>
      </c>
      <c r="I362" s="2"/>
      <c r="J362" s="2"/>
      <c r="K362" s="2"/>
      <c r="M362" s="7"/>
    </row>
    <row r="363" customFormat="false" ht="12.8" hidden="false" customHeight="false" outlineLevel="0" collapsed="false">
      <c r="B363" s="6" t="str">
        <f aca="false">TEXT(D363:D381,"0000000000000")</f>
        <v>0000000000000</v>
      </c>
      <c r="I363" s="2"/>
      <c r="J363" s="2"/>
      <c r="K363" s="2"/>
      <c r="M363" s="7"/>
    </row>
    <row r="364" customFormat="false" ht="12.8" hidden="false" customHeight="false" outlineLevel="0" collapsed="false">
      <c r="B364" s="6" t="str">
        <f aca="false">TEXT(D364:D382,"0000000000000")</f>
        <v>0000000000000</v>
      </c>
      <c r="I364" s="2"/>
      <c r="J364" s="2"/>
      <c r="K364" s="2"/>
      <c r="M364" s="7"/>
    </row>
    <row r="365" customFormat="false" ht="12.8" hidden="false" customHeight="false" outlineLevel="0" collapsed="false">
      <c r="B365" s="6" t="str">
        <f aca="false">TEXT(D365:D383,"0000000000000")</f>
        <v>0000000000000</v>
      </c>
      <c r="I365" s="2"/>
      <c r="J365" s="2"/>
      <c r="K365" s="2"/>
      <c r="M365" s="7"/>
    </row>
    <row r="366" customFormat="false" ht="12.8" hidden="false" customHeight="false" outlineLevel="0" collapsed="false">
      <c r="B366" s="6" t="str">
        <f aca="false">TEXT(D366:D384,"0000000000000")</f>
        <v>0000000000000</v>
      </c>
      <c r="I366" s="2"/>
      <c r="J366" s="2"/>
      <c r="K366" s="2"/>
      <c r="M366" s="7"/>
    </row>
    <row r="367" customFormat="false" ht="12.8" hidden="false" customHeight="false" outlineLevel="0" collapsed="false">
      <c r="B367" s="6" t="str">
        <f aca="false">TEXT(D367:D385,"0000000000000")</f>
        <v>0000000000000</v>
      </c>
      <c r="I367" s="2"/>
      <c r="J367" s="2"/>
      <c r="K367" s="2"/>
      <c r="M367" s="7"/>
    </row>
    <row r="368" customFormat="false" ht="12.8" hidden="false" customHeight="false" outlineLevel="0" collapsed="false">
      <c r="B368" s="6" t="str">
        <f aca="false">TEXT(D368:D386,"0000000000000")</f>
        <v>0000000000000</v>
      </c>
      <c r="I368" s="2"/>
      <c r="J368" s="2"/>
      <c r="K368" s="2"/>
      <c r="M368" s="7"/>
    </row>
    <row r="369" customFormat="false" ht="12.8" hidden="false" customHeight="false" outlineLevel="0" collapsed="false">
      <c r="B369" s="6" t="str">
        <f aca="false">TEXT(D369:D387,"0000000000000")</f>
        <v>0000000000000</v>
      </c>
      <c r="I369" s="2"/>
      <c r="J369" s="2"/>
      <c r="K369" s="2"/>
      <c r="M369" s="7"/>
    </row>
    <row r="370" customFormat="false" ht="12.8" hidden="false" customHeight="false" outlineLevel="0" collapsed="false">
      <c r="B370" s="6" t="str">
        <f aca="false">TEXT(D370:D388,"0000000000000")</f>
        <v>0000000000000</v>
      </c>
      <c r="I370" s="2"/>
      <c r="J370" s="2"/>
      <c r="K370" s="2"/>
      <c r="M370" s="7"/>
    </row>
    <row r="371" customFormat="false" ht="12.8" hidden="false" customHeight="false" outlineLevel="0" collapsed="false">
      <c r="B371" s="6" t="str">
        <f aca="false">TEXT(D371:D389,"0000000000000")</f>
        <v>0000000000000</v>
      </c>
      <c r="I371" s="2"/>
      <c r="J371" s="2"/>
      <c r="K371" s="2"/>
      <c r="M371" s="7"/>
    </row>
    <row r="372" customFormat="false" ht="12.8" hidden="false" customHeight="false" outlineLevel="0" collapsed="false">
      <c r="B372" s="6" t="str">
        <f aca="false">TEXT(D372:D390,"0000000000000")</f>
        <v>0000000000000</v>
      </c>
      <c r="I372" s="2"/>
      <c r="J372" s="2"/>
      <c r="K372" s="2"/>
      <c r="M372" s="7"/>
    </row>
    <row r="373" customFormat="false" ht="12.8" hidden="false" customHeight="false" outlineLevel="0" collapsed="false">
      <c r="B373" s="6" t="str">
        <f aca="false">TEXT(D373:D391,"0000000000000")</f>
        <v>0000000000000</v>
      </c>
      <c r="I373" s="2"/>
      <c r="J373" s="2"/>
      <c r="K373" s="2"/>
      <c r="M373" s="7"/>
    </row>
    <row r="374" customFormat="false" ht="12.8" hidden="false" customHeight="false" outlineLevel="0" collapsed="false">
      <c r="B374" s="6" t="str">
        <f aca="false">TEXT(D374:D392,"0000000000000")</f>
        <v>0000000000000</v>
      </c>
      <c r="I374" s="2"/>
      <c r="J374" s="2"/>
      <c r="K374" s="2"/>
      <c r="M374" s="7"/>
    </row>
    <row r="375" customFormat="false" ht="12.8" hidden="false" customHeight="false" outlineLevel="0" collapsed="false">
      <c r="B375" s="6" t="str">
        <f aca="false">TEXT(D375:D393,"0000000000000")</f>
        <v>0000000000000</v>
      </c>
      <c r="I375" s="2"/>
      <c r="J375" s="2"/>
      <c r="K375" s="2"/>
      <c r="M375" s="7"/>
    </row>
    <row r="376" customFormat="false" ht="12.8" hidden="false" customHeight="false" outlineLevel="0" collapsed="false">
      <c r="B376" s="6" t="str">
        <f aca="false">TEXT(D376:D394,"0000000000000")</f>
        <v>0000000000000</v>
      </c>
      <c r="I376" s="2"/>
      <c r="J376" s="2"/>
      <c r="K376" s="2"/>
      <c r="M376" s="7"/>
    </row>
    <row r="377" customFormat="false" ht="12.8" hidden="false" customHeight="false" outlineLevel="0" collapsed="false">
      <c r="B377" s="6" t="str">
        <f aca="false">TEXT(D377:D395,"0000000000000")</f>
        <v>0000000000000</v>
      </c>
      <c r="I377" s="2"/>
      <c r="J377" s="2"/>
      <c r="K377" s="2"/>
      <c r="M377" s="7"/>
    </row>
    <row r="378" customFormat="false" ht="12.8" hidden="false" customHeight="false" outlineLevel="0" collapsed="false">
      <c r="B378" s="6" t="str">
        <f aca="false">TEXT(D378:D396,"0000000000000")</f>
        <v>0000000000000</v>
      </c>
      <c r="I378" s="2"/>
      <c r="J378" s="2"/>
      <c r="K378" s="2"/>
      <c r="M378" s="7"/>
    </row>
    <row r="379" customFormat="false" ht="12.8" hidden="false" customHeight="false" outlineLevel="0" collapsed="false">
      <c r="B379" s="6" t="str">
        <f aca="false">TEXT(D379:D397,"0000000000000")</f>
        <v>0000000000000</v>
      </c>
      <c r="I379" s="2"/>
      <c r="J379" s="2"/>
      <c r="K379" s="2"/>
      <c r="M379" s="7"/>
    </row>
    <row r="380" customFormat="false" ht="12.8" hidden="false" customHeight="false" outlineLevel="0" collapsed="false">
      <c r="B380" s="6" t="str">
        <f aca="false">TEXT(D380:D398,"0000000000000")</f>
        <v>0000000000000</v>
      </c>
      <c r="I380" s="2"/>
      <c r="J380" s="2"/>
      <c r="K380" s="2"/>
      <c r="M380" s="7"/>
    </row>
    <row r="381" customFormat="false" ht="12.8" hidden="false" customHeight="false" outlineLevel="0" collapsed="false">
      <c r="B381" s="6" t="str">
        <f aca="false">TEXT(D381:D399,"0000000000000")</f>
        <v>0000000000000</v>
      </c>
      <c r="I381" s="2"/>
      <c r="J381" s="2"/>
      <c r="K381" s="2"/>
      <c r="M381" s="7"/>
    </row>
    <row r="382" customFormat="false" ht="12.8" hidden="false" customHeight="false" outlineLevel="0" collapsed="false">
      <c r="B382" s="6" t="str">
        <f aca="false">TEXT(D382:D400,"0000000000000")</f>
        <v>0000000000000</v>
      </c>
      <c r="I382" s="2"/>
      <c r="J382" s="2"/>
      <c r="K382" s="2"/>
      <c r="M382" s="7"/>
    </row>
    <row r="383" customFormat="false" ht="12.8" hidden="false" customHeight="false" outlineLevel="0" collapsed="false">
      <c r="B383" s="6" t="str">
        <f aca="false">TEXT(D383:D401,"0000000000000")</f>
        <v>0000000000000</v>
      </c>
      <c r="I383" s="2"/>
      <c r="J383" s="2"/>
      <c r="K383" s="2"/>
      <c r="M383" s="7"/>
    </row>
    <row r="384" customFormat="false" ht="12.8" hidden="false" customHeight="false" outlineLevel="0" collapsed="false">
      <c r="B384" s="6" t="str">
        <f aca="false">TEXT(D384:D402,"0000000000000")</f>
        <v>0000000000000</v>
      </c>
      <c r="I384" s="2"/>
      <c r="J384" s="2"/>
      <c r="K384" s="2"/>
      <c r="M384" s="7"/>
    </row>
    <row r="385" customFormat="false" ht="12.8" hidden="false" customHeight="false" outlineLevel="0" collapsed="false">
      <c r="B385" s="6" t="str">
        <f aca="false">TEXT(D385:D403,"0000000000000")</f>
        <v>0000000000000</v>
      </c>
      <c r="I385" s="2"/>
      <c r="J385" s="2"/>
      <c r="K385" s="2"/>
      <c r="M385" s="7"/>
    </row>
    <row r="386" customFormat="false" ht="12.8" hidden="false" customHeight="false" outlineLevel="0" collapsed="false">
      <c r="B386" s="6" t="str">
        <f aca="false">TEXT(D386:D404,"0000000000000")</f>
        <v>0000000000000</v>
      </c>
      <c r="I386" s="2"/>
      <c r="J386" s="2"/>
      <c r="K386" s="2"/>
      <c r="M386" s="7"/>
    </row>
    <row r="387" customFormat="false" ht="12.8" hidden="false" customHeight="false" outlineLevel="0" collapsed="false">
      <c r="B387" s="6" t="str">
        <f aca="false">TEXT(D387:D405,"0000000000000")</f>
        <v>0000000000000</v>
      </c>
      <c r="I387" s="2"/>
      <c r="J387" s="2"/>
      <c r="K387" s="2"/>
      <c r="M387" s="7"/>
    </row>
    <row r="388" customFormat="false" ht="12.8" hidden="false" customHeight="false" outlineLevel="0" collapsed="false">
      <c r="B388" s="6" t="str">
        <f aca="false">TEXT(D388:D406,"0000000000000")</f>
        <v>0000000000000</v>
      </c>
      <c r="I388" s="2"/>
      <c r="J388" s="2"/>
      <c r="K388" s="2"/>
      <c r="M388" s="7"/>
    </row>
    <row r="389" customFormat="false" ht="12.8" hidden="false" customHeight="false" outlineLevel="0" collapsed="false">
      <c r="B389" s="6" t="str">
        <f aca="false">TEXT(D389:D407,"0000000000000")</f>
        <v>0000000000000</v>
      </c>
      <c r="I389" s="2"/>
      <c r="J389" s="2"/>
      <c r="K389" s="2"/>
      <c r="M389" s="7"/>
    </row>
    <row r="390" customFormat="false" ht="12.8" hidden="false" customHeight="false" outlineLevel="0" collapsed="false">
      <c r="B390" s="6" t="str">
        <f aca="false">TEXT(D390:D408,"0000000000000")</f>
        <v>0000000000000</v>
      </c>
      <c r="I390" s="2"/>
      <c r="J390" s="2"/>
      <c r="K390" s="2"/>
      <c r="M390" s="7"/>
    </row>
    <row r="391" customFormat="false" ht="12.8" hidden="false" customHeight="false" outlineLevel="0" collapsed="false">
      <c r="B391" s="6" t="str">
        <f aca="false">TEXT(D391:D409,"0000000000000")</f>
        <v>0000000000000</v>
      </c>
      <c r="I391" s="2"/>
      <c r="J391" s="2"/>
      <c r="K391" s="2"/>
      <c r="M391" s="7"/>
    </row>
    <row r="392" customFormat="false" ht="12.8" hidden="false" customHeight="false" outlineLevel="0" collapsed="false">
      <c r="B392" s="6" t="str">
        <f aca="false">TEXT(D392:D410,"0000000000000")</f>
        <v>0000000000000</v>
      </c>
      <c r="I392" s="2"/>
      <c r="J392" s="2"/>
      <c r="K392" s="2"/>
      <c r="M392" s="7"/>
    </row>
    <row r="393" customFormat="false" ht="12.8" hidden="false" customHeight="false" outlineLevel="0" collapsed="false">
      <c r="B393" s="6" t="str">
        <f aca="false">TEXT(D393:D411,"0000000000000")</f>
        <v>0000000000000</v>
      </c>
      <c r="I393" s="2"/>
      <c r="J393" s="2"/>
      <c r="K393" s="2"/>
      <c r="M393" s="7"/>
    </row>
    <row r="394" customFormat="false" ht="12.8" hidden="false" customHeight="false" outlineLevel="0" collapsed="false">
      <c r="B394" s="6" t="str">
        <f aca="false">TEXT(D394:D412,"0000000000000")</f>
        <v>0000000000000</v>
      </c>
      <c r="I394" s="2"/>
      <c r="J394" s="2"/>
      <c r="K394" s="2"/>
      <c r="M394" s="7"/>
    </row>
    <row r="395" customFormat="false" ht="12.8" hidden="false" customHeight="false" outlineLevel="0" collapsed="false">
      <c r="B395" s="6" t="str">
        <f aca="false">TEXT(D395:D413,"0000000000000")</f>
        <v>0000000000000</v>
      </c>
      <c r="I395" s="2"/>
      <c r="J395" s="2"/>
      <c r="K395" s="2"/>
      <c r="M395" s="7"/>
    </row>
    <row r="396" customFormat="false" ht="12.8" hidden="false" customHeight="false" outlineLevel="0" collapsed="false">
      <c r="B396" s="6" t="str">
        <f aca="false">TEXT(D396:D414,"0000000000000")</f>
        <v>0000000000000</v>
      </c>
      <c r="I396" s="2"/>
      <c r="J396" s="2"/>
      <c r="K396" s="2"/>
      <c r="M396" s="7"/>
    </row>
    <row r="397" customFormat="false" ht="12.8" hidden="false" customHeight="false" outlineLevel="0" collapsed="false">
      <c r="B397" s="6" t="str">
        <f aca="false">TEXT(D397:D415,"0000000000000")</f>
        <v>0000000000000</v>
      </c>
      <c r="I397" s="2"/>
      <c r="J397" s="2"/>
      <c r="K397" s="2"/>
      <c r="M397" s="7"/>
    </row>
    <row r="398" customFormat="false" ht="12.8" hidden="false" customHeight="false" outlineLevel="0" collapsed="false">
      <c r="B398" s="6" t="str">
        <f aca="false">TEXT(D398:D416,"0000000000000")</f>
        <v>0000000000000</v>
      </c>
      <c r="I398" s="2"/>
      <c r="J398" s="2"/>
      <c r="K398" s="2"/>
      <c r="M398" s="7"/>
    </row>
    <row r="399" customFormat="false" ht="12.8" hidden="false" customHeight="false" outlineLevel="0" collapsed="false">
      <c r="B399" s="6" t="str">
        <f aca="false">TEXT(D399:D417,"0000000000000")</f>
        <v>0000000000000</v>
      </c>
      <c r="I399" s="2"/>
      <c r="J399" s="2"/>
      <c r="K399" s="2"/>
      <c r="M399" s="7"/>
    </row>
    <row r="400" customFormat="false" ht="12.8" hidden="false" customHeight="false" outlineLevel="0" collapsed="false">
      <c r="B400" s="6" t="str">
        <f aca="false">TEXT(D400:D418,"0000000000000")</f>
        <v>0000000000000</v>
      </c>
      <c r="I400" s="2"/>
      <c r="J400" s="2"/>
      <c r="K400" s="2"/>
      <c r="M400" s="7"/>
    </row>
    <row r="401" customFormat="false" ht="12.8" hidden="false" customHeight="false" outlineLevel="0" collapsed="false">
      <c r="B401" s="6" t="str">
        <f aca="false">TEXT(D401:D419,"0000000000000")</f>
        <v>0000000000000</v>
      </c>
      <c r="I401" s="2"/>
      <c r="J401" s="2"/>
      <c r="K401" s="2"/>
      <c r="M401" s="7"/>
    </row>
    <row r="402" customFormat="false" ht="12.8" hidden="false" customHeight="false" outlineLevel="0" collapsed="false">
      <c r="B402" s="6" t="str">
        <f aca="false">TEXT(D402:D420,"0000000000000")</f>
        <v>0000000000000</v>
      </c>
      <c r="I402" s="2"/>
      <c r="J402" s="2"/>
      <c r="K402" s="2"/>
      <c r="M402" s="7"/>
    </row>
    <row r="403" customFormat="false" ht="12.8" hidden="false" customHeight="false" outlineLevel="0" collapsed="false">
      <c r="B403" s="6" t="str">
        <f aca="false">TEXT(D403:D421,"0000000000000")</f>
        <v>0000000000000</v>
      </c>
      <c r="I403" s="2"/>
      <c r="J403" s="2"/>
      <c r="K403" s="2"/>
      <c r="M403" s="7"/>
    </row>
    <row r="404" customFormat="false" ht="12.8" hidden="false" customHeight="false" outlineLevel="0" collapsed="false">
      <c r="B404" s="6" t="str">
        <f aca="false">TEXT(D404:D422,"0000000000000")</f>
        <v>0000000000000</v>
      </c>
      <c r="I404" s="2"/>
      <c r="J404" s="2"/>
      <c r="K404" s="2"/>
      <c r="M404" s="7"/>
    </row>
    <row r="405" customFormat="false" ht="12.8" hidden="false" customHeight="false" outlineLevel="0" collapsed="false">
      <c r="B405" s="6" t="str">
        <f aca="false">TEXT(D405:D423,"0000000000000")</f>
        <v>0000000000000</v>
      </c>
      <c r="I405" s="2"/>
      <c r="J405" s="2"/>
      <c r="K405" s="2"/>
      <c r="M405" s="7"/>
    </row>
    <row r="406" customFormat="false" ht="12.8" hidden="false" customHeight="false" outlineLevel="0" collapsed="false">
      <c r="B406" s="6" t="str">
        <f aca="false">TEXT(D406:D424,"0000000000000")</f>
        <v>0000000000000</v>
      </c>
      <c r="I406" s="2"/>
      <c r="J406" s="2"/>
      <c r="K406" s="2"/>
      <c r="M406" s="7"/>
    </row>
    <row r="407" customFormat="false" ht="12.8" hidden="false" customHeight="false" outlineLevel="0" collapsed="false">
      <c r="B407" s="6" t="str">
        <f aca="false">TEXT(D407:D425,"0000000000000")</f>
        <v>0000000000000</v>
      </c>
      <c r="I407" s="2"/>
      <c r="J407" s="2"/>
      <c r="K407" s="2"/>
      <c r="M407" s="7"/>
    </row>
    <row r="408" customFormat="false" ht="12.8" hidden="false" customHeight="false" outlineLevel="0" collapsed="false">
      <c r="B408" s="6" t="str">
        <f aca="false">TEXT(D408:D426,"0000000000000")</f>
        <v>0000000000000</v>
      </c>
      <c r="I408" s="2"/>
      <c r="J408" s="2"/>
      <c r="K408" s="2"/>
      <c r="M408" s="7"/>
    </row>
    <row r="409" customFormat="false" ht="12.8" hidden="false" customHeight="false" outlineLevel="0" collapsed="false">
      <c r="B409" s="6" t="str">
        <f aca="false">TEXT(D409:D427,"0000000000000")</f>
        <v>0000000000000</v>
      </c>
      <c r="I409" s="2"/>
      <c r="J409" s="2"/>
      <c r="K409" s="2"/>
      <c r="M409" s="7"/>
    </row>
    <row r="410" customFormat="false" ht="12.8" hidden="false" customHeight="false" outlineLevel="0" collapsed="false">
      <c r="B410" s="6" t="str">
        <f aca="false">TEXT(D410:D428,"0000000000000")</f>
        <v>0000000000000</v>
      </c>
      <c r="I410" s="2"/>
      <c r="J410" s="2"/>
      <c r="K410" s="2"/>
      <c r="M410" s="7"/>
    </row>
    <row r="411" customFormat="false" ht="12.8" hidden="false" customHeight="false" outlineLevel="0" collapsed="false">
      <c r="B411" s="6" t="str">
        <f aca="false">TEXT(D411:D429,"0000000000000")</f>
        <v>0000000000000</v>
      </c>
      <c r="I411" s="2"/>
      <c r="J411" s="2"/>
      <c r="K411" s="2"/>
      <c r="M411" s="7"/>
    </row>
    <row r="412" customFormat="false" ht="12.8" hidden="false" customHeight="false" outlineLevel="0" collapsed="false">
      <c r="B412" s="6" t="str">
        <f aca="false">TEXT(D412:D430,"0000000000000")</f>
        <v>0000000000000</v>
      </c>
      <c r="I412" s="2"/>
      <c r="J412" s="2"/>
      <c r="K412" s="2"/>
      <c r="M412" s="7"/>
    </row>
    <row r="413" customFormat="false" ht="12.8" hidden="false" customHeight="false" outlineLevel="0" collapsed="false">
      <c r="B413" s="6" t="str">
        <f aca="false">TEXT(D413:D431,"0000000000000")</f>
        <v>0000000000000</v>
      </c>
      <c r="I413" s="2"/>
      <c r="J413" s="2"/>
      <c r="K413" s="2"/>
      <c r="M413" s="7"/>
    </row>
    <row r="414" customFormat="false" ht="12.8" hidden="false" customHeight="false" outlineLevel="0" collapsed="false">
      <c r="B414" s="6" t="str">
        <f aca="false">TEXT(D414:D432,"0000000000000")</f>
        <v>0000000000000</v>
      </c>
      <c r="I414" s="2"/>
      <c r="J414" s="2"/>
      <c r="K414" s="2"/>
      <c r="M414" s="7"/>
    </row>
    <row r="415" customFormat="false" ht="12.8" hidden="false" customHeight="false" outlineLevel="0" collapsed="false">
      <c r="B415" s="6" t="str">
        <f aca="false">TEXT(D415:D433,"0000000000000")</f>
        <v>0000000000000</v>
      </c>
      <c r="I415" s="2"/>
      <c r="J415" s="2"/>
      <c r="K415" s="2"/>
      <c r="M415" s="7"/>
    </row>
    <row r="416" customFormat="false" ht="12.8" hidden="false" customHeight="false" outlineLevel="0" collapsed="false">
      <c r="B416" s="6" t="str">
        <f aca="false">TEXT(D416:D434,"0000000000000")</f>
        <v>0000000000000</v>
      </c>
      <c r="I416" s="2"/>
      <c r="J416" s="2"/>
      <c r="K416" s="2"/>
      <c r="M416" s="7"/>
    </row>
    <row r="417" customFormat="false" ht="12.8" hidden="false" customHeight="false" outlineLevel="0" collapsed="false">
      <c r="B417" s="6" t="str">
        <f aca="false">TEXT(D417:D435,"0000000000000")</f>
        <v>0000000000000</v>
      </c>
      <c r="I417" s="2"/>
      <c r="J417" s="2"/>
      <c r="K417" s="2"/>
      <c r="M417" s="7"/>
    </row>
    <row r="418" customFormat="false" ht="12.8" hidden="false" customHeight="false" outlineLevel="0" collapsed="false">
      <c r="B418" s="6" t="str">
        <f aca="false">TEXT(D418:D436,"0000000000000")</f>
        <v>0000000000000</v>
      </c>
      <c r="I418" s="2"/>
      <c r="J418" s="2"/>
      <c r="K418" s="2"/>
      <c r="M418" s="7"/>
    </row>
    <row r="419" customFormat="false" ht="12.8" hidden="false" customHeight="false" outlineLevel="0" collapsed="false">
      <c r="B419" s="6" t="str">
        <f aca="false">TEXT(D419:D437,"0000000000000")</f>
        <v>0000000000000</v>
      </c>
      <c r="I419" s="2"/>
      <c r="J419" s="2"/>
      <c r="K419" s="2"/>
      <c r="M419" s="7"/>
    </row>
    <row r="420" customFormat="false" ht="12.8" hidden="false" customHeight="false" outlineLevel="0" collapsed="false">
      <c r="B420" s="6" t="str">
        <f aca="false">TEXT(D420:D438,"0000000000000")</f>
        <v>0000000000000</v>
      </c>
      <c r="I420" s="2"/>
      <c r="J420" s="2"/>
      <c r="K420" s="2"/>
      <c r="M420" s="7"/>
    </row>
    <row r="421" customFormat="false" ht="12.8" hidden="false" customHeight="false" outlineLevel="0" collapsed="false">
      <c r="B421" s="6" t="str">
        <f aca="false">TEXT(D421:D439,"0000000000000")</f>
        <v>0000000000000</v>
      </c>
      <c r="I421" s="2"/>
      <c r="J421" s="2"/>
      <c r="K421" s="2"/>
      <c r="M421" s="7"/>
    </row>
    <row r="422" customFormat="false" ht="12.8" hidden="false" customHeight="false" outlineLevel="0" collapsed="false">
      <c r="B422" s="6" t="str">
        <f aca="false">TEXT(D422:D440,"0000000000000")</f>
        <v>0000000000000</v>
      </c>
      <c r="I422" s="2"/>
      <c r="J422" s="2"/>
      <c r="K422" s="2"/>
      <c r="M422" s="7"/>
    </row>
    <row r="423" customFormat="false" ht="12.8" hidden="false" customHeight="false" outlineLevel="0" collapsed="false">
      <c r="B423" s="6" t="str">
        <f aca="false">TEXT(D423:D441,"0000000000000")</f>
        <v>0000000000000</v>
      </c>
      <c r="I423" s="2"/>
      <c r="J423" s="2"/>
      <c r="K423" s="2"/>
      <c r="M423" s="7"/>
    </row>
    <row r="424" customFormat="false" ht="12.8" hidden="false" customHeight="false" outlineLevel="0" collapsed="false">
      <c r="B424" s="6" t="str">
        <f aca="false">TEXT(D424:D442,"0000000000000")</f>
        <v>0000000000000</v>
      </c>
      <c r="I424" s="2"/>
      <c r="J424" s="2"/>
      <c r="K424" s="2"/>
      <c r="M424" s="7"/>
    </row>
    <row r="425" customFormat="false" ht="12.8" hidden="false" customHeight="false" outlineLevel="0" collapsed="false">
      <c r="B425" s="6" t="str">
        <f aca="false">TEXT(D425:D443,"0000000000000")</f>
        <v>0000000000000</v>
      </c>
      <c r="I425" s="2"/>
      <c r="J425" s="2"/>
      <c r="K425" s="2"/>
      <c r="M425" s="7"/>
    </row>
    <row r="426" customFormat="false" ht="12.8" hidden="false" customHeight="false" outlineLevel="0" collapsed="false">
      <c r="B426" s="6" t="str">
        <f aca="false">TEXT(D426:D444,"0000000000000")</f>
        <v>0000000000000</v>
      </c>
      <c r="I426" s="2"/>
      <c r="J426" s="2"/>
      <c r="K426" s="2"/>
      <c r="M426" s="7"/>
    </row>
    <row r="427" customFormat="false" ht="12.8" hidden="false" customHeight="false" outlineLevel="0" collapsed="false">
      <c r="B427" s="6" t="str">
        <f aca="false">TEXT(D427:D445,"0000000000000")</f>
        <v>0000000000000</v>
      </c>
      <c r="I427" s="2"/>
      <c r="J427" s="2"/>
      <c r="K427" s="2"/>
      <c r="M427" s="7"/>
    </row>
    <row r="428" customFormat="false" ht="12.8" hidden="false" customHeight="false" outlineLevel="0" collapsed="false">
      <c r="B428" s="6" t="str">
        <f aca="false">TEXT(D428:D446,"0000000000000")</f>
        <v>0000000000000</v>
      </c>
      <c r="I428" s="2"/>
      <c r="J428" s="2"/>
      <c r="K428" s="2"/>
      <c r="M428" s="7"/>
    </row>
    <row r="429" customFormat="false" ht="12.8" hidden="false" customHeight="false" outlineLevel="0" collapsed="false">
      <c r="B429" s="6" t="str">
        <f aca="false">TEXT(D429:D447,"0000000000000")</f>
        <v>0000000000000</v>
      </c>
      <c r="I429" s="2"/>
      <c r="J429" s="2"/>
      <c r="K429" s="2"/>
      <c r="M429" s="7"/>
    </row>
    <row r="430" customFormat="false" ht="12.8" hidden="false" customHeight="false" outlineLevel="0" collapsed="false">
      <c r="B430" s="6" t="str">
        <f aca="false">TEXT(D430:D448,"0000000000000")</f>
        <v>0000000000000</v>
      </c>
      <c r="I430" s="2"/>
      <c r="J430" s="2"/>
      <c r="K430" s="2"/>
      <c r="M430" s="7"/>
    </row>
    <row r="431" customFormat="false" ht="12.8" hidden="false" customHeight="false" outlineLevel="0" collapsed="false">
      <c r="B431" s="6" t="str">
        <f aca="false">TEXT(D431:D449,"0000000000000")</f>
        <v>0000000000000</v>
      </c>
      <c r="I431" s="2"/>
      <c r="J431" s="2"/>
      <c r="K431" s="2"/>
      <c r="M431" s="7"/>
    </row>
    <row r="432" customFormat="false" ht="12.8" hidden="false" customHeight="false" outlineLevel="0" collapsed="false">
      <c r="B432" s="6" t="str">
        <f aca="false">TEXT(D432:D450,"0000000000000")</f>
        <v>0000000000000</v>
      </c>
      <c r="I432" s="2"/>
      <c r="J432" s="2"/>
      <c r="K432" s="2"/>
      <c r="M432" s="7"/>
    </row>
    <row r="433" customFormat="false" ht="12.8" hidden="false" customHeight="false" outlineLevel="0" collapsed="false">
      <c r="B433" s="6" t="str">
        <f aca="false">TEXT(D433:D451,"0000000000000")</f>
        <v>0000000000000</v>
      </c>
      <c r="I433" s="2"/>
      <c r="J433" s="2"/>
      <c r="K433" s="2"/>
      <c r="M433" s="7"/>
    </row>
    <row r="434" customFormat="false" ht="12.8" hidden="false" customHeight="false" outlineLevel="0" collapsed="false">
      <c r="B434" s="6" t="str">
        <f aca="false">TEXT(D434:D452,"0000000000000")</f>
        <v>0000000000000</v>
      </c>
      <c r="I434" s="2"/>
      <c r="J434" s="2"/>
      <c r="K434" s="2"/>
      <c r="M434" s="7"/>
    </row>
    <row r="435" customFormat="false" ht="12.8" hidden="false" customHeight="false" outlineLevel="0" collapsed="false">
      <c r="B435" s="6" t="str">
        <f aca="false">TEXT(D435:D453,"0000000000000")</f>
        <v>0000000000000</v>
      </c>
      <c r="I435" s="2"/>
      <c r="J435" s="2"/>
      <c r="K435" s="2"/>
      <c r="M435" s="7"/>
    </row>
    <row r="436" customFormat="false" ht="12.8" hidden="false" customHeight="false" outlineLevel="0" collapsed="false">
      <c r="B436" s="6" t="str">
        <f aca="false">TEXT(D436:D454,"0000000000000")</f>
        <v>0000000000000</v>
      </c>
      <c r="I436" s="2"/>
      <c r="J436" s="2"/>
      <c r="K436" s="2"/>
      <c r="M436" s="7"/>
    </row>
    <row r="437" customFormat="false" ht="12.8" hidden="false" customHeight="false" outlineLevel="0" collapsed="false">
      <c r="B437" s="6" t="str">
        <f aca="false">TEXT(D437:D455,"0000000000000")</f>
        <v>0000000000000</v>
      </c>
      <c r="I437" s="2"/>
      <c r="J437" s="2"/>
      <c r="K437" s="2"/>
      <c r="M437" s="7"/>
    </row>
    <row r="438" customFormat="false" ht="12.8" hidden="false" customHeight="false" outlineLevel="0" collapsed="false">
      <c r="B438" s="6" t="str">
        <f aca="false">TEXT(D438:D456,"0000000000000")</f>
        <v>0000000000000</v>
      </c>
      <c r="I438" s="2"/>
      <c r="J438" s="2"/>
      <c r="K438" s="2"/>
      <c r="M438" s="7"/>
    </row>
    <row r="439" customFormat="false" ht="12.8" hidden="false" customHeight="false" outlineLevel="0" collapsed="false">
      <c r="B439" s="6" t="str">
        <f aca="false">TEXT(D439:D457,"0000000000000")</f>
        <v>0000000000000</v>
      </c>
      <c r="I439" s="2"/>
      <c r="J439" s="2"/>
      <c r="K439" s="2"/>
      <c r="M439" s="7"/>
    </row>
    <row r="440" customFormat="false" ht="12.8" hidden="false" customHeight="false" outlineLevel="0" collapsed="false">
      <c r="B440" s="6" t="str">
        <f aca="false">TEXT(D440:D458,"0000000000000")</f>
        <v>0000000000000</v>
      </c>
      <c r="I440" s="2"/>
      <c r="J440" s="2"/>
      <c r="K440" s="2"/>
      <c r="M440" s="7"/>
    </row>
    <row r="441" customFormat="false" ht="12.8" hidden="false" customHeight="false" outlineLevel="0" collapsed="false">
      <c r="B441" s="6" t="str">
        <f aca="false">TEXT(D441:D459,"0000000000000")</f>
        <v>0000000000000</v>
      </c>
      <c r="I441" s="2"/>
      <c r="J441" s="2"/>
      <c r="K441" s="2"/>
      <c r="M441" s="7"/>
    </row>
    <row r="442" customFormat="false" ht="12.8" hidden="false" customHeight="false" outlineLevel="0" collapsed="false">
      <c r="B442" s="6" t="str">
        <f aca="false">TEXT(D442:D460,"0000000000000")</f>
        <v>0000000000000</v>
      </c>
      <c r="I442" s="2"/>
      <c r="J442" s="2"/>
      <c r="K442" s="2"/>
      <c r="M442" s="7"/>
    </row>
    <row r="443" customFormat="false" ht="12.8" hidden="false" customHeight="false" outlineLevel="0" collapsed="false">
      <c r="B443" s="6" t="str">
        <f aca="false">TEXT(D443:D461,"0000000000000")</f>
        <v>0000000000000</v>
      </c>
      <c r="I443" s="2"/>
      <c r="J443" s="2"/>
      <c r="K443" s="2"/>
      <c r="M443" s="7"/>
    </row>
    <row r="444" customFormat="false" ht="12.8" hidden="false" customHeight="false" outlineLevel="0" collapsed="false">
      <c r="B444" s="6" t="str">
        <f aca="false">TEXT(D444:D462,"0000000000000")</f>
        <v>0000000000000</v>
      </c>
      <c r="I444" s="2"/>
      <c r="J444" s="2"/>
      <c r="K444" s="2"/>
      <c r="M444" s="7"/>
    </row>
    <row r="445" customFormat="false" ht="12.8" hidden="false" customHeight="false" outlineLevel="0" collapsed="false">
      <c r="B445" s="6" t="str">
        <f aca="false">TEXT(D445:D463,"0000000000000")</f>
        <v>0000000000000</v>
      </c>
      <c r="I445" s="2"/>
      <c r="J445" s="2"/>
      <c r="K445" s="2"/>
      <c r="M445" s="7"/>
    </row>
    <row r="446" customFormat="false" ht="12.8" hidden="false" customHeight="false" outlineLevel="0" collapsed="false">
      <c r="B446" s="6" t="str">
        <f aca="false">TEXT(D446:D464,"0000000000000")</f>
        <v>0000000000000</v>
      </c>
      <c r="I446" s="2"/>
      <c r="J446" s="2"/>
      <c r="K446" s="2"/>
      <c r="M446" s="7"/>
    </row>
    <row r="447" customFormat="false" ht="12.8" hidden="false" customHeight="false" outlineLevel="0" collapsed="false">
      <c r="B447" s="6" t="str">
        <f aca="false">TEXT(D447:D465,"0000000000000")</f>
        <v>0000000000000</v>
      </c>
      <c r="I447" s="2"/>
      <c r="J447" s="2"/>
      <c r="K447" s="2"/>
      <c r="M447" s="7"/>
    </row>
    <row r="448" customFormat="false" ht="12.8" hidden="false" customHeight="false" outlineLevel="0" collapsed="false">
      <c r="B448" s="6" t="str">
        <f aca="false">TEXT(D448:D466,"0000000000000")</f>
        <v>0000000000000</v>
      </c>
      <c r="I448" s="2"/>
      <c r="J448" s="2"/>
      <c r="K448" s="2"/>
      <c r="M448" s="7"/>
    </row>
    <row r="449" customFormat="false" ht="12.8" hidden="false" customHeight="false" outlineLevel="0" collapsed="false">
      <c r="B449" s="6" t="str">
        <f aca="false">TEXT(D449:D467,"0000000000000")</f>
        <v>0000000000000</v>
      </c>
      <c r="I449" s="2"/>
      <c r="J449" s="2"/>
      <c r="K449" s="2"/>
      <c r="M449" s="7"/>
    </row>
    <row r="450" customFormat="false" ht="12.8" hidden="false" customHeight="false" outlineLevel="0" collapsed="false">
      <c r="B450" s="6" t="str">
        <f aca="false">TEXT(D450:D468,"0000000000000")</f>
        <v>0000000000000</v>
      </c>
      <c r="I450" s="2"/>
      <c r="J450" s="2"/>
      <c r="K450" s="2"/>
      <c r="M450" s="7"/>
    </row>
    <row r="451" customFormat="false" ht="12.8" hidden="false" customHeight="false" outlineLevel="0" collapsed="false">
      <c r="B451" s="6" t="str">
        <f aca="false">TEXT(D451:D469,"0000000000000")</f>
        <v>0000000000000</v>
      </c>
      <c r="I451" s="2"/>
      <c r="J451" s="2"/>
      <c r="K451" s="2"/>
      <c r="M451" s="7"/>
    </row>
    <row r="452" customFormat="false" ht="12.8" hidden="false" customHeight="false" outlineLevel="0" collapsed="false">
      <c r="B452" s="6" t="str">
        <f aca="false">TEXT(D452:D470,"0000000000000")</f>
        <v>0000000000000</v>
      </c>
      <c r="I452" s="2"/>
      <c r="J452" s="2"/>
      <c r="K452" s="2"/>
      <c r="M452" s="7"/>
    </row>
    <row r="453" customFormat="false" ht="12.8" hidden="false" customHeight="false" outlineLevel="0" collapsed="false">
      <c r="B453" s="6" t="str">
        <f aca="false">TEXT(D453:D471,"0000000000000")</f>
        <v>0000000000000</v>
      </c>
      <c r="I453" s="2"/>
      <c r="J453" s="2"/>
      <c r="K453" s="2"/>
      <c r="M453" s="7"/>
    </row>
    <row r="454" customFormat="false" ht="12.8" hidden="false" customHeight="false" outlineLevel="0" collapsed="false">
      <c r="B454" s="6" t="str">
        <f aca="false">TEXT(D454:D472,"0000000000000")</f>
        <v>0000000000000</v>
      </c>
      <c r="I454" s="2"/>
      <c r="J454" s="2"/>
      <c r="K454" s="2"/>
      <c r="M454" s="7"/>
    </row>
    <row r="455" customFormat="false" ht="12.8" hidden="false" customHeight="false" outlineLevel="0" collapsed="false">
      <c r="B455" s="6" t="str">
        <f aca="false">TEXT(D455:D473,"0000000000000")</f>
        <v>0000000000000</v>
      </c>
      <c r="I455" s="2"/>
      <c r="J455" s="2"/>
      <c r="K455" s="2"/>
      <c r="M455" s="7"/>
    </row>
    <row r="456" customFormat="false" ht="12.8" hidden="false" customHeight="false" outlineLevel="0" collapsed="false">
      <c r="B456" s="6" t="str">
        <f aca="false">TEXT(D456:D474,"0000000000000")</f>
        <v>0000000000000</v>
      </c>
      <c r="I456" s="2"/>
      <c r="J456" s="2"/>
      <c r="K456" s="2"/>
      <c r="M456" s="7"/>
    </row>
    <row r="457" customFormat="false" ht="12.8" hidden="false" customHeight="false" outlineLevel="0" collapsed="false">
      <c r="B457" s="6" t="str">
        <f aca="false">TEXT(D457:D475,"0000000000000")</f>
        <v>0000000000000</v>
      </c>
      <c r="I457" s="2"/>
      <c r="J457" s="2"/>
      <c r="K457" s="2"/>
      <c r="M457" s="7"/>
    </row>
    <row r="458" customFormat="false" ht="12.8" hidden="false" customHeight="false" outlineLevel="0" collapsed="false">
      <c r="B458" s="6" t="str">
        <f aca="false">TEXT(D458:D476,"0000000000000")</f>
        <v>0000000000000</v>
      </c>
      <c r="I458" s="2"/>
      <c r="J458" s="2"/>
      <c r="K458" s="2"/>
      <c r="M458" s="7"/>
    </row>
    <row r="459" customFormat="false" ht="12.8" hidden="false" customHeight="false" outlineLevel="0" collapsed="false">
      <c r="B459" s="6" t="str">
        <f aca="false">TEXT(D459:D477,"0000000000000")</f>
        <v>0000000000000</v>
      </c>
      <c r="I459" s="2"/>
      <c r="J459" s="2"/>
      <c r="K459" s="2"/>
      <c r="M459" s="7"/>
    </row>
    <row r="460" customFormat="false" ht="12.8" hidden="false" customHeight="false" outlineLevel="0" collapsed="false">
      <c r="B460" s="6" t="str">
        <f aca="false">TEXT(D460:D478,"0000000000000")</f>
        <v>0000000000000</v>
      </c>
      <c r="I460" s="2"/>
      <c r="J460" s="2"/>
      <c r="K460" s="2"/>
      <c r="M460" s="7"/>
    </row>
    <row r="461" customFormat="false" ht="12.8" hidden="false" customHeight="false" outlineLevel="0" collapsed="false">
      <c r="B461" s="6" t="str">
        <f aca="false">TEXT(D461:D479,"0000000000000")</f>
        <v>0000000000000</v>
      </c>
      <c r="I461" s="2"/>
      <c r="J461" s="2"/>
      <c r="K461" s="2"/>
      <c r="M461" s="7"/>
    </row>
    <row r="462" customFormat="false" ht="12.8" hidden="false" customHeight="false" outlineLevel="0" collapsed="false">
      <c r="B462" s="6" t="str">
        <f aca="false">TEXT(D462:D480,"0000000000000")</f>
        <v>0000000000000</v>
      </c>
      <c r="I462" s="2"/>
      <c r="J462" s="2"/>
      <c r="K462" s="2"/>
      <c r="M462" s="7"/>
    </row>
    <row r="463" customFormat="false" ht="12.8" hidden="false" customHeight="false" outlineLevel="0" collapsed="false">
      <c r="B463" s="6" t="str">
        <f aca="false">TEXT(D463:D481,"0000000000000")</f>
        <v>0000000000000</v>
      </c>
      <c r="I463" s="2"/>
      <c r="J463" s="2"/>
      <c r="K463" s="2"/>
      <c r="M463" s="7"/>
    </row>
    <row r="464" customFormat="false" ht="12.8" hidden="false" customHeight="false" outlineLevel="0" collapsed="false">
      <c r="B464" s="6" t="str">
        <f aca="false">TEXT(D464:D482,"0000000000000")</f>
        <v>0000000000000</v>
      </c>
      <c r="I464" s="2"/>
      <c r="J464" s="2"/>
      <c r="K464" s="2"/>
      <c r="M464" s="7"/>
    </row>
    <row r="465" customFormat="false" ht="12.8" hidden="false" customHeight="false" outlineLevel="0" collapsed="false">
      <c r="B465" s="6" t="str">
        <f aca="false">TEXT(D465:D483,"0000000000000")</f>
        <v>0000000000000</v>
      </c>
      <c r="I465" s="2"/>
      <c r="J465" s="2"/>
      <c r="K465" s="2"/>
      <c r="M465" s="7"/>
    </row>
    <row r="466" customFormat="false" ht="12.8" hidden="false" customHeight="false" outlineLevel="0" collapsed="false">
      <c r="B466" s="6" t="str">
        <f aca="false">TEXT(D466:D484,"0000000000000")</f>
        <v>0000000000000</v>
      </c>
      <c r="I466" s="2"/>
      <c r="J466" s="2"/>
      <c r="K466" s="2"/>
      <c r="M466" s="7"/>
    </row>
    <row r="467" customFormat="false" ht="12.8" hidden="false" customHeight="false" outlineLevel="0" collapsed="false">
      <c r="B467" s="6" t="str">
        <f aca="false">TEXT(D467:D485,"0000000000000")</f>
        <v>0000000000000</v>
      </c>
      <c r="I467" s="2"/>
      <c r="J467" s="2"/>
      <c r="K467" s="2"/>
      <c r="M467" s="7"/>
    </row>
    <row r="468" customFormat="false" ht="12.8" hidden="false" customHeight="false" outlineLevel="0" collapsed="false">
      <c r="B468" s="6" t="str">
        <f aca="false">TEXT(D468:D486,"0000000000000")</f>
        <v>0000000000000</v>
      </c>
      <c r="I468" s="2"/>
      <c r="J468" s="2"/>
      <c r="K468" s="2"/>
      <c r="M468" s="7"/>
    </row>
    <row r="469" customFormat="false" ht="12.8" hidden="false" customHeight="false" outlineLevel="0" collapsed="false">
      <c r="B469" s="6" t="str">
        <f aca="false">TEXT(D469:D487,"0000000000000")</f>
        <v>0000000000000</v>
      </c>
      <c r="I469" s="2"/>
      <c r="J469" s="2"/>
      <c r="K469" s="2"/>
      <c r="M469" s="7"/>
    </row>
    <row r="470" customFormat="false" ht="12.8" hidden="false" customHeight="false" outlineLevel="0" collapsed="false">
      <c r="B470" s="6" t="str">
        <f aca="false">TEXT(D470:D488,"0000000000000")</f>
        <v>0000000000000</v>
      </c>
      <c r="I470" s="2"/>
      <c r="J470" s="2"/>
      <c r="K470" s="2"/>
      <c r="M470" s="7"/>
    </row>
    <row r="471" customFormat="false" ht="12.8" hidden="false" customHeight="false" outlineLevel="0" collapsed="false">
      <c r="B471" s="6" t="str">
        <f aca="false">TEXT(D471:D489,"0000000000000")</f>
        <v>0000000000000</v>
      </c>
      <c r="I471" s="2"/>
      <c r="J471" s="2"/>
      <c r="K471" s="2"/>
      <c r="M471" s="7"/>
    </row>
    <row r="472" customFormat="false" ht="12.8" hidden="false" customHeight="false" outlineLevel="0" collapsed="false">
      <c r="B472" s="6" t="str">
        <f aca="false">TEXT(D472:D490,"0000000000000")</f>
        <v>0000000000000</v>
      </c>
      <c r="I472" s="2"/>
      <c r="J472" s="2"/>
      <c r="K472" s="2"/>
      <c r="M472" s="7"/>
    </row>
    <row r="473" customFormat="false" ht="12.8" hidden="false" customHeight="false" outlineLevel="0" collapsed="false">
      <c r="B473" s="6" t="str">
        <f aca="false">TEXT(D473:D491,"0000000000000")</f>
        <v>0000000000000</v>
      </c>
      <c r="I473" s="2"/>
      <c r="J473" s="2"/>
      <c r="K473" s="2"/>
      <c r="M473" s="7"/>
    </row>
    <row r="474" customFormat="false" ht="12.8" hidden="false" customHeight="false" outlineLevel="0" collapsed="false">
      <c r="B474" s="6" t="str">
        <f aca="false">TEXT(D474:D492,"0000000000000")</f>
        <v>0000000000000</v>
      </c>
      <c r="I474" s="2"/>
      <c r="J474" s="2"/>
      <c r="K474" s="2"/>
      <c r="M474" s="7"/>
    </row>
    <row r="475" customFormat="false" ht="12.8" hidden="false" customHeight="false" outlineLevel="0" collapsed="false">
      <c r="B475" s="6" t="str">
        <f aca="false">TEXT(D475:D493,"0000000000000")</f>
        <v>0000000000000</v>
      </c>
      <c r="I475" s="2"/>
      <c r="J475" s="2"/>
      <c r="K475" s="2"/>
      <c r="M475" s="7"/>
    </row>
    <row r="476" customFormat="false" ht="12.8" hidden="false" customHeight="false" outlineLevel="0" collapsed="false">
      <c r="B476" s="6" t="str">
        <f aca="false">TEXT(D476:D494,"0000000000000")</f>
        <v>0000000000000</v>
      </c>
      <c r="I476" s="2"/>
      <c r="J476" s="2"/>
      <c r="K476" s="2"/>
      <c r="M476" s="7"/>
    </row>
    <row r="477" customFormat="false" ht="12.8" hidden="false" customHeight="false" outlineLevel="0" collapsed="false">
      <c r="B477" s="6" t="str">
        <f aca="false">TEXT(D477:D495,"0000000000000")</f>
        <v>0000000000000</v>
      </c>
      <c r="I477" s="2"/>
      <c r="J477" s="2"/>
      <c r="K477" s="2"/>
      <c r="M477" s="7"/>
    </row>
    <row r="478" customFormat="false" ht="12.8" hidden="false" customHeight="false" outlineLevel="0" collapsed="false">
      <c r="B478" s="6" t="str">
        <f aca="false">TEXT(D478:D496,"0000000000000")</f>
        <v>0000000000000</v>
      </c>
      <c r="I478" s="2"/>
      <c r="J478" s="2"/>
      <c r="K478" s="2"/>
      <c r="M478" s="7"/>
    </row>
    <row r="479" customFormat="false" ht="12.8" hidden="false" customHeight="false" outlineLevel="0" collapsed="false">
      <c r="B479" s="6" t="str">
        <f aca="false">TEXT(D479:D497,"0000000000000")</f>
        <v>0000000000000</v>
      </c>
      <c r="I479" s="2"/>
      <c r="J479" s="2"/>
      <c r="K479" s="2"/>
      <c r="M479" s="7"/>
    </row>
    <row r="480" customFormat="false" ht="12.8" hidden="false" customHeight="false" outlineLevel="0" collapsed="false">
      <c r="B480" s="6" t="str">
        <f aca="false">TEXT(D480:D498,"0000000000000")</f>
        <v>0000000000000</v>
      </c>
      <c r="I480" s="2"/>
      <c r="J480" s="2"/>
      <c r="K480" s="2"/>
      <c r="M480" s="7"/>
    </row>
    <row r="481" customFormat="false" ht="12.8" hidden="false" customHeight="false" outlineLevel="0" collapsed="false">
      <c r="B481" s="6" t="str">
        <f aca="false">TEXT(D481:D499,"0000000000000")</f>
        <v>0000000000000</v>
      </c>
      <c r="I481" s="2"/>
      <c r="J481" s="2"/>
      <c r="K481" s="2"/>
      <c r="M481" s="7"/>
    </row>
    <row r="482" customFormat="false" ht="12.8" hidden="false" customHeight="false" outlineLevel="0" collapsed="false">
      <c r="B482" s="6" t="str">
        <f aca="false">TEXT(D482:D500,"0000000000000")</f>
        <v>0000000000000</v>
      </c>
      <c r="I482" s="2"/>
      <c r="J482" s="2"/>
      <c r="K482" s="2"/>
      <c r="M482" s="7"/>
    </row>
    <row r="483" customFormat="false" ht="12.8" hidden="false" customHeight="false" outlineLevel="0" collapsed="false">
      <c r="B483" s="6" t="str">
        <f aca="false">TEXT(D483:D501,"0000000000000")</f>
        <v>0000000000000</v>
      </c>
      <c r="I483" s="2"/>
      <c r="J483" s="2"/>
      <c r="K483" s="2"/>
      <c r="M483" s="7"/>
    </row>
    <row r="484" customFormat="false" ht="12.8" hidden="false" customHeight="false" outlineLevel="0" collapsed="false">
      <c r="B484" s="6" t="str">
        <f aca="false">TEXT(D484:D502,"0000000000000")</f>
        <v>0000000000000</v>
      </c>
      <c r="I484" s="2"/>
      <c r="J484" s="2"/>
      <c r="K484" s="2"/>
      <c r="M484" s="7"/>
    </row>
    <row r="485" customFormat="false" ht="12.8" hidden="false" customHeight="false" outlineLevel="0" collapsed="false">
      <c r="B485" s="6" t="str">
        <f aca="false">TEXT(D485:D503,"0000000000000")</f>
        <v>0000000000000</v>
      </c>
      <c r="I485" s="2"/>
      <c r="J485" s="2"/>
      <c r="K485" s="2"/>
      <c r="M485" s="7"/>
    </row>
    <row r="486" customFormat="false" ht="12.8" hidden="false" customHeight="false" outlineLevel="0" collapsed="false">
      <c r="B486" s="6" t="str">
        <f aca="false">TEXT(D486:D504,"0000000000000")</f>
        <v>0000000000000</v>
      </c>
      <c r="I486" s="2"/>
      <c r="J486" s="2"/>
      <c r="K486" s="2"/>
      <c r="M486" s="7"/>
    </row>
    <row r="487" customFormat="false" ht="12.8" hidden="false" customHeight="false" outlineLevel="0" collapsed="false">
      <c r="B487" s="6" t="str">
        <f aca="false">TEXT(D487:D505,"0000000000000")</f>
        <v>0000000000000</v>
      </c>
      <c r="I487" s="2"/>
      <c r="J487" s="2"/>
      <c r="K487" s="2"/>
      <c r="M487" s="7"/>
    </row>
    <row r="488" customFormat="false" ht="12.8" hidden="false" customHeight="false" outlineLevel="0" collapsed="false">
      <c r="B488" s="6" t="str">
        <f aca="false">TEXT(D488:D506,"0000000000000")</f>
        <v>0000000000000</v>
      </c>
      <c r="I488" s="2"/>
      <c r="J488" s="2"/>
      <c r="K488" s="2"/>
      <c r="M488" s="7"/>
    </row>
    <row r="489" customFormat="false" ht="12.8" hidden="false" customHeight="false" outlineLevel="0" collapsed="false">
      <c r="B489" s="6" t="str">
        <f aca="false">TEXT(D489:D507,"0000000000000")</f>
        <v>0000000000000</v>
      </c>
      <c r="I489" s="2"/>
      <c r="J489" s="2"/>
      <c r="K489" s="2"/>
      <c r="M489" s="7"/>
    </row>
    <row r="490" customFormat="false" ht="12.8" hidden="false" customHeight="false" outlineLevel="0" collapsed="false">
      <c r="B490" s="6" t="str">
        <f aca="false">TEXT(D490:D508,"0000000000000")</f>
        <v>0000000000000</v>
      </c>
      <c r="I490" s="2"/>
      <c r="J490" s="2"/>
      <c r="K490" s="2"/>
      <c r="M490" s="7"/>
    </row>
    <row r="491" customFormat="false" ht="12.8" hidden="false" customHeight="false" outlineLevel="0" collapsed="false">
      <c r="B491" s="6" t="str">
        <f aca="false">TEXT(D491:D509,"0000000000000")</f>
        <v>0000000000000</v>
      </c>
      <c r="I491" s="2"/>
      <c r="J491" s="2"/>
      <c r="K491" s="2"/>
      <c r="M491" s="7"/>
    </row>
    <row r="492" customFormat="false" ht="12.8" hidden="false" customHeight="false" outlineLevel="0" collapsed="false">
      <c r="B492" s="6" t="str">
        <f aca="false">TEXT(D492:D510,"0000000000000")</f>
        <v>0000000000000</v>
      </c>
      <c r="I492" s="2"/>
      <c r="J492" s="2"/>
      <c r="K492" s="2"/>
      <c r="M492" s="7"/>
    </row>
    <row r="493" customFormat="false" ht="12.8" hidden="false" customHeight="false" outlineLevel="0" collapsed="false">
      <c r="B493" s="6" t="str">
        <f aca="false">TEXT(D493:D511,"0000000000000")</f>
        <v>0000000000000</v>
      </c>
      <c r="I493" s="2"/>
      <c r="J493" s="2"/>
      <c r="K493" s="2"/>
      <c r="M493" s="7"/>
    </row>
    <row r="494" customFormat="false" ht="12.8" hidden="false" customHeight="false" outlineLevel="0" collapsed="false">
      <c r="B494" s="6" t="str">
        <f aca="false">TEXT(D494:D512,"0000000000000")</f>
        <v>0000000000000</v>
      </c>
      <c r="I494" s="2"/>
      <c r="J494" s="2"/>
      <c r="K494" s="2"/>
      <c r="M494" s="7"/>
    </row>
    <row r="495" customFormat="false" ht="12.8" hidden="false" customHeight="false" outlineLevel="0" collapsed="false">
      <c r="B495" s="6" t="str">
        <f aca="false">TEXT(D495:D513,"0000000000000")</f>
        <v>0000000000000</v>
      </c>
      <c r="I495" s="2"/>
      <c r="J495" s="2"/>
      <c r="K495" s="2"/>
      <c r="M495" s="7"/>
    </row>
    <row r="496" customFormat="false" ht="12.8" hidden="false" customHeight="false" outlineLevel="0" collapsed="false">
      <c r="B496" s="4" t="s">
        <v>231</v>
      </c>
      <c r="I496" s="2"/>
      <c r="J496" s="2"/>
      <c r="K496" s="2"/>
      <c r="M496" s="7"/>
    </row>
    <row r="497" customFormat="false" ht="12.8" hidden="false" customHeight="false" outlineLevel="0" collapsed="false">
      <c r="B497" s="6" t="str">
        <f aca="false">TEXT(D497:D515,"0000000000000")</f>
        <v>0000000000000</v>
      </c>
      <c r="I497" s="2"/>
      <c r="J497" s="2"/>
      <c r="K497" s="2"/>
      <c r="M497" s="7"/>
    </row>
    <row r="498" customFormat="false" ht="12.8" hidden="false" customHeight="false" outlineLevel="0" collapsed="false">
      <c r="B498" s="6" t="str">
        <f aca="false">TEXT(D498:D516,"0000000000000")</f>
        <v>0000000000000</v>
      </c>
      <c r="I498" s="2"/>
      <c r="J498" s="2"/>
      <c r="K498" s="2"/>
      <c r="M498" s="7"/>
    </row>
    <row r="499" customFormat="false" ht="12.8" hidden="false" customHeight="false" outlineLevel="0" collapsed="false">
      <c r="B499" s="6" t="str">
        <f aca="false">TEXT(D499:D517,"0000000000000")</f>
        <v>0000000000000</v>
      </c>
      <c r="I499" s="2"/>
      <c r="J499" s="2"/>
      <c r="K499" s="2"/>
      <c r="M499" s="7"/>
    </row>
    <row r="500" customFormat="false" ht="12.8" hidden="false" customHeight="false" outlineLevel="0" collapsed="false">
      <c r="B500" s="6" t="str">
        <f aca="false">TEXT(D500:D518,"0000000000000")</f>
        <v>0000000000000</v>
      </c>
      <c r="I500" s="2"/>
      <c r="J500" s="2"/>
      <c r="K500" s="2"/>
      <c r="M500" s="7"/>
    </row>
    <row r="501" customFormat="false" ht="12.8" hidden="false" customHeight="false" outlineLevel="0" collapsed="false">
      <c r="B501" s="6" t="str">
        <f aca="false">TEXT(D501:D519,"0000000000000")</f>
        <v>0000000000000</v>
      </c>
      <c r="I501" s="2"/>
      <c r="J501" s="2"/>
      <c r="K501" s="2"/>
      <c r="M501" s="7"/>
    </row>
    <row r="502" customFormat="false" ht="12.8" hidden="false" customHeight="false" outlineLevel="0" collapsed="false">
      <c r="B502" s="6" t="str">
        <f aca="false">TEXT(D502:D520,"0000000000000")</f>
        <v>0000000000000</v>
      </c>
      <c r="I502" s="2"/>
      <c r="J502" s="2"/>
      <c r="K502" s="2"/>
      <c r="M502" s="7"/>
    </row>
    <row r="503" customFormat="false" ht="12.8" hidden="false" customHeight="false" outlineLevel="0" collapsed="false">
      <c r="B503" s="6" t="str">
        <f aca="false">TEXT(D503:D521,"0000000000000")</f>
        <v>0000000000000</v>
      </c>
      <c r="I503" s="2"/>
      <c r="J503" s="2"/>
      <c r="K503" s="2"/>
      <c r="M503" s="7"/>
    </row>
    <row r="504" customFormat="false" ht="12.8" hidden="false" customHeight="false" outlineLevel="0" collapsed="false">
      <c r="B504" s="6" t="str">
        <f aca="false">TEXT(D504:D522,"0000000000000")</f>
        <v>0000000000000</v>
      </c>
      <c r="I504" s="2"/>
      <c r="J504" s="2"/>
      <c r="K504" s="2"/>
      <c r="M504" s="7"/>
    </row>
    <row r="505" customFormat="false" ht="12.8" hidden="false" customHeight="false" outlineLevel="0" collapsed="false">
      <c r="B505" s="6" t="str">
        <f aca="false">TEXT(D505:D523,"0000000000000")</f>
        <v>0000000000000</v>
      </c>
      <c r="I505" s="2"/>
      <c r="J505" s="2"/>
      <c r="K505" s="2"/>
      <c r="M505" s="7"/>
    </row>
    <row r="506" customFormat="false" ht="12.8" hidden="false" customHeight="false" outlineLevel="0" collapsed="false">
      <c r="B506" s="6" t="str">
        <f aca="false">TEXT(D506:D524,"0000000000000")</f>
        <v>0000000000000</v>
      </c>
      <c r="I506" s="2"/>
      <c r="J506" s="2"/>
      <c r="K506" s="2"/>
      <c r="M506" s="7"/>
    </row>
    <row r="507" customFormat="false" ht="12.8" hidden="false" customHeight="false" outlineLevel="0" collapsed="false">
      <c r="B507" s="6" t="str">
        <f aca="false">TEXT(D507:D525,"0000000000000")</f>
        <v>0000000000000</v>
      </c>
      <c r="I507" s="2"/>
      <c r="J507" s="2"/>
      <c r="K507" s="2"/>
      <c r="M507" s="7"/>
    </row>
    <row r="508" customFormat="false" ht="12.8" hidden="false" customHeight="false" outlineLevel="0" collapsed="false">
      <c r="B508" s="6" t="str">
        <f aca="false">TEXT(D508:D526,"0000000000000")</f>
        <v>0000000000000</v>
      </c>
      <c r="I508" s="2"/>
      <c r="J508" s="2"/>
      <c r="K508" s="2"/>
      <c r="M508" s="7"/>
    </row>
    <row r="509" customFormat="false" ht="12.8" hidden="false" customHeight="false" outlineLevel="0" collapsed="false">
      <c r="B509" s="6" t="str">
        <f aca="false">TEXT(D509:D527,"0000000000000")</f>
        <v>0000000000000</v>
      </c>
      <c r="I509" s="2"/>
      <c r="J509" s="2"/>
      <c r="K509" s="2"/>
      <c r="M509" s="7"/>
    </row>
    <row r="510" customFormat="false" ht="12.8" hidden="false" customHeight="false" outlineLevel="0" collapsed="false">
      <c r="B510" s="6" t="str">
        <f aca="false">TEXT(D510:D528,"0000000000000")</f>
        <v>0000000000000</v>
      </c>
      <c r="I510" s="2"/>
      <c r="J510" s="2"/>
      <c r="K510" s="2"/>
      <c r="M510" s="7"/>
    </row>
    <row r="511" customFormat="false" ht="12.8" hidden="false" customHeight="false" outlineLevel="0" collapsed="false">
      <c r="B511" s="6" t="str">
        <f aca="false">TEXT(D511:D529,"0000000000000")</f>
        <v>0000000000000</v>
      </c>
      <c r="I511" s="2"/>
      <c r="J511" s="2"/>
      <c r="K511" s="2"/>
      <c r="M511" s="7"/>
    </row>
    <row r="512" customFormat="false" ht="12.8" hidden="false" customHeight="false" outlineLevel="0" collapsed="false">
      <c r="B512" s="6" t="str">
        <f aca="false">TEXT(D512:D530,"0000000000000")</f>
        <v>0000000000000</v>
      </c>
      <c r="I512" s="2"/>
      <c r="J512" s="2"/>
      <c r="K512" s="2"/>
      <c r="M512" s="7"/>
    </row>
    <row r="513" customFormat="false" ht="12.8" hidden="false" customHeight="false" outlineLevel="0" collapsed="false">
      <c r="B513" s="6" t="str">
        <f aca="false">TEXT(D513:D531,"0000000000000")</f>
        <v>0000000000000</v>
      </c>
      <c r="I513" s="2"/>
      <c r="J513" s="2"/>
      <c r="K513" s="2"/>
      <c r="M513" s="7"/>
    </row>
    <row r="514" customFormat="false" ht="12.8" hidden="false" customHeight="false" outlineLevel="0" collapsed="false">
      <c r="B514" s="6" t="str">
        <f aca="false">TEXT(D514:D532,"0000000000000")</f>
        <v>0000000000000</v>
      </c>
      <c r="I514" s="2"/>
      <c r="J514" s="2"/>
      <c r="K514" s="2"/>
      <c r="M514" s="7"/>
    </row>
    <row r="515" customFormat="false" ht="12.8" hidden="false" customHeight="false" outlineLevel="0" collapsed="false">
      <c r="B515" s="6" t="str">
        <f aca="false">TEXT(D515:D533,"0000000000000")</f>
        <v>0000000000000</v>
      </c>
      <c r="I515" s="2"/>
      <c r="J515" s="2"/>
      <c r="K515" s="2"/>
      <c r="M515" s="7"/>
    </row>
    <row r="516" customFormat="false" ht="12.8" hidden="false" customHeight="false" outlineLevel="0" collapsed="false">
      <c r="B516" s="6" t="str">
        <f aca="false">TEXT(D516:D534,"0000000000000")</f>
        <v>0000000000000</v>
      </c>
      <c r="I516" s="2"/>
      <c r="J516" s="2"/>
      <c r="K516" s="2"/>
      <c r="M516" s="7"/>
    </row>
    <row r="517" customFormat="false" ht="12.8" hidden="false" customHeight="false" outlineLevel="0" collapsed="false">
      <c r="B517" s="6" t="str">
        <f aca="false">TEXT(D517:D535,"0000000000000")</f>
        <v>0000000000000</v>
      </c>
      <c r="I517" s="2"/>
      <c r="J517" s="2"/>
      <c r="K517" s="2"/>
      <c r="M517" s="7"/>
    </row>
    <row r="518" customFormat="false" ht="12.8" hidden="false" customHeight="false" outlineLevel="0" collapsed="false">
      <c r="B518" s="6" t="str">
        <f aca="false">TEXT(D518:D536,"0000000000000")</f>
        <v>0000000000000</v>
      </c>
      <c r="I518" s="2"/>
      <c r="J518" s="2"/>
      <c r="K518" s="2"/>
      <c r="M518" s="7"/>
    </row>
    <row r="519" customFormat="false" ht="12.8" hidden="false" customHeight="false" outlineLevel="0" collapsed="false">
      <c r="B519" s="6" t="str">
        <f aca="false">TEXT(D519:D537,"0000000000000")</f>
        <v>0000000000000</v>
      </c>
      <c r="I519" s="2"/>
      <c r="J519" s="2"/>
      <c r="K519" s="2"/>
      <c r="M519" s="7"/>
    </row>
    <row r="520" customFormat="false" ht="12.8" hidden="false" customHeight="false" outlineLevel="0" collapsed="false">
      <c r="B520" s="6" t="str">
        <f aca="false">TEXT(D520:D538,"0000000000000")</f>
        <v>0000000000000</v>
      </c>
      <c r="I520" s="2"/>
      <c r="J520" s="2"/>
      <c r="K520" s="2"/>
      <c r="M520" s="7"/>
    </row>
    <row r="521" customFormat="false" ht="12.8" hidden="false" customHeight="false" outlineLevel="0" collapsed="false">
      <c r="B521" s="6" t="str">
        <f aca="false">TEXT(D521:D539,"0000000000000")</f>
        <v>0000000000000</v>
      </c>
      <c r="I521" s="2"/>
      <c r="J521" s="2"/>
      <c r="K521" s="2"/>
      <c r="M521" s="7"/>
    </row>
    <row r="522" customFormat="false" ht="12.8" hidden="false" customHeight="false" outlineLevel="0" collapsed="false">
      <c r="B522" s="6" t="str">
        <f aca="false">TEXT(D522:D540,"0000000000000")</f>
        <v>0000000000000</v>
      </c>
      <c r="I522" s="2"/>
      <c r="J522" s="2"/>
      <c r="K522" s="2"/>
      <c r="M522" s="7"/>
    </row>
    <row r="523" customFormat="false" ht="12.8" hidden="false" customHeight="false" outlineLevel="0" collapsed="false">
      <c r="B523" s="6" t="str">
        <f aca="false">TEXT(D523:D541,"0000000000000")</f>
        <v>0000000000000</v>
      </c>
      <c r="I523" s="2"/>
      <c r="J523" s="2"/>
      <c r="K523" s="2"/>
      <c r="M523" s="7"/>
    </row>
    <row r="524" customFormat="false" ht="12.8" hidden="false" customHeight="false" outlineLevel="0" collapsed="false">
      <c r="B524" s="6" t="str">
        <f aca="false">TEXT(D524:D542,"0000000000000")</f>
        <v>0000000000000</v>
      </c>
      <c r="I524" s="2"/>
      <c r="J524" s="2"/>
      <c r="K524" s="2"/>
      <c r="M524" s="7"/>
    </row>
    <row r="525" customFormat="false" ht="12.8" hidden="false" customHeight="false" outlineLevel="0" collapsed="false">
      <c r="B525" s="6" t="str">
        <f aca="false">TEXT(D525:D543,"0000000000000")</f>
        <v>0000000000000</v>
      </c>
      <c r="I525" s="2"/>
      <c r="J525" s="2"/>
      <c r="K525" s="2"/>
      <c r="M525" s="7"/>
    </row>
    <row r="526" customFormat="false" ht="12.8" hidden="false" customHeight="false" outlineLevel="0" collapsed="false">
      <c r="B526" s="6" t="str">
        <f aca="false">TEXT(D526:D544,"0000000000000")</f>
        <v>0000000000000</v>
      </c>
      <c r="I526" s="2"/>
      <c r="J526" s="2"/>
      <c r="K526" s="2"/>
      <c r="M526" s="7"/>
    </row>
    <row r="527" customFormat="false" ht="12.8" hidden="false" customHeight="false" outlineLevel="0" collapsed="false">
      <c r="B527" s="6" t="str">
        <f aca="false">TEXT(D527:D545,"0000000000000")</f>
        <v>0000000000000</v>
      </c>
      <c r="I527" s="2"/>
      <c r="J527" s="2"/>
      <c r="K527" s="2"/>
      <c r="M527" s="7"/>
    </row>
    <row r="528" customFormat="false" ht="12.8" hidden="false" customHeight="false" outlineLevel="0" collapsed="false">
      <c r="B528" s="6" t="str">
        <f aca="false">TEXT(D528:D546,"0000000000000")</f>
        <v>0000000000000</v>
      </c>
      <c r="I528" s="2"/>
      <c r="J528" s="2"/>
      <c r="K528" s="2"/>
      <c r="M528" s="7"/>
    </row>
    <row r="529" customFormat="false" ht="12.8" hidden="false" customHeight="false" outlineLevel="0" collapsed="false">
      <c r="B529" s="6" t="str">
        <f aca="false">TEXT(D529:D547,"0000000000000")</f>
        <v>0000000000000</v>
      </c>
      <c r="I529" s="2"/>
      <c r="J529" s="2"/>
      <c r="K529" s="2"/>
      <c r="M529" s="7"/>
    </row>
    <row r="530" customFormat="false" ht="12.8" hidden="false" customHeight="false" outlineLevel="0" collapsed="false">
      <c r="B530" s="6" t="str">
        <f aca="false">TEXT(D530:D548,"0000000000000")</f>
        <v>0000000000000</v>
      </c>
      <c r="I530" s="2"/>
      <c r="J530" s="2"/>
      <c r="K530" s="2"/>
      <c r="M530" s="7"/>
    </row>
    <row r="531" customFormat="false" ht="12.8" hidden="false" customHeight="false" outlineLevel="0" collapsed="false">
      <c r="B531" s="6" t="str">
        <f aca="false">TEXT(D531:D549,"0000000000000")</f>
        <v>0000000000000</v>
      </c>
      <c r="I531" s="2"/>
      <c r="J531" s="2"/>
      <c r="K531" s="2"/>
      <c r="M531" s="7"/>
    </row>
    <row r="532" customFormat="false" ht="12.8" hidden="false" customHeight="false" outlineLevel="0" collapsed="false">
      <c r="B532" s="6" t="str">
        <f aca="false">TEXT(D532:D550,"0000000000000")</f>
        <v>0000000000000</v>
      </c>
      <c r="I532" s="2"/>
      <c r="J532" s="2"/>
      <c r="K532" s="2"/>
      <c r="M532" s="7"/>
    </row>
    <row r="533" customFormat="false" ht="12.8" hidden="false" customHeight="false" outlineLevel="0" collapsed="false">
      <c r="B533" s="6" t="str">
        <f aca="false">TEXT(D533:D551,"0000000000000")</f>
        <v>0000000000000</v>
      </c>
      <c r="I533" s="2"/>
      <c r="J533" s="2"/>
      <c r="K533" s="2"/>
      <c r="M533" s="7"/>
    </row>
    <row r="534" customFormat="false" ht="12.8" hidden="false" customHeight="false" outlineLevel="0" collapsed="false">
      <c r="B534" s="6" t="str">
        <f aca="false">TEXT(D534:D552,"0000000000000")</f>
        <v>0000000000000</v>
      </c>
      <c r="I534" s="2"/>
      <c r="J534" s="2"/>
      <c r="K534" s="2"/>
      <c r="M534" s="7"/>
    </row>
    <row r="535" customFormat="false" ht="12.8" hidden="false" customHeight="false" outlineLevel="0" collapsed="false">
      <c r="B535" s="6" t="str">
        <f aca="false">TEXT(D535:D553,"0000000000000")</f>
        <v>0000000000000</v>
      </c>
      <c r="I535" s="2"/>
      <c r="J535" s="2"/>
      <c r="K535" s="2"/>
      <c r="M535" s="7"/>
    </row>
    <row r="536" customFormat="false" ht="12.8" hidden="false" customHeight="false" outlineLevel="0" collapsed="false">
      <c r="B536" s="6" t="str">
        <f aca="false">TEXT(D536:D554,"0000000000000")</f>
        <v>0000000000000</v>
      </c>
      <c r="I536" s="2"/>
      <c r="J536" s="2"/>
      <c r="K536" s="2"/>
      <c r="M536" s="7"/>
    </row>
    <row r="537" customFormat="false" ht="12.8" hidden="false" customHeight="false" outlineLevel="0" collapsed="false">
      <c r="B537" s="6" t="str">
        <f aca="false">TEXT(D537:D555,"0000000000000")</f>
        <v>0000000000000</v>
      </c>
      <c r="I537" s="2"/>
      <c r="J537" s="2"/>
      <c r="K537" s="2"/>
      <c r="M537" s="7"/>
    </row>
    <row r="538" customFormat="false" ht="12.8" hidden="false" customHeight="false" outlineLevel="0" collapsed="false">
      <c r="B538" s="6" t="str">
        <f aca="false">TEXT(D538:D556,"0000000000000")</f>
        <v>0000000000000</v>
      </c>
      <c r="I538" s="2"/>
      <c r="J538" s="2"/>
      <c r="K538" s="2"/>
      <c r="M538" s="7"/>
    </row>
    <row r="539" customFormat="false" ht="12.8" hidden="false" customHeight="false" outlineLevel="0" collapsed="false">
      <c r="B539" s="6" t="str">
        <f aca="false">TEXT(D539:D557,"0000000000000")</f>
        <v>0000000000000</v>
      </c>
      <c r="I539" s="2"/>
      <c r="J539" s="2"/>
      <c r="K539" s="2"/>
      <c r="M539" s="7"/>
    </row>
    <row r="540" customFormat="false" ht="12.8" hidden="false" customHeight="false" outlineLevel="0" collapsed="false">
      <c r="B540" s="6" t="str">
        <f aca="false">TEXT(D540:D558,"0000000000000")</f>
        <v>0000000000000</v>
      </c>
      <c r="I540" s="2"/>
      <c r="J540" s="2"/>
      <c r="K540" s="2"/>
      <c r="M540" s="7"/>
    </row>
    <row r="541" customFormat="false" ht="12.8" hidden="false" customHeight="false" outlineLevel="0" collapsed="false">
      <c r="B541" s="6" t="str">
        <f aca="false">TEXT(D541:D559,"0000000000000")</f>
        <v>0000000000000</v>
      </c>
      <c r="I541" s="2"/>
      <c r="J541" s="2"/>
      <c r="K541" s="2"/>
      <c r="M541" s="7"/>
    </row>
    <row r="542" customFormat="false" ht="12.8" hidden="false" customHeight="false" outlineLevel="0" collapsed="false">
      <c r="B542" s="6" t="str">
        <f aca="false">TEXT(D542:D560,"0000000000000")</f>
        <v>0000000000000</v>
      </c>
      <c r="I542" s="2"/>
      <c r="J542" s="2"/>
      <c r="K542" s="2"/>
      <c r="M542" s="7"/>
    </row>
    <row r="543" customFormat="false" ht="12.8" hidden="false" customHeight="false" outlineLevel="0" collapsed="false">
      <c r="B543" s="6" t="str">
        <f aca="false">TEXT(D543:D561,"0000000000000")</f>
        <v>0000000000000</v>
      </c>
      <c r="I543" s="2"/>
      <c r="J543" s="2"/>
      <c r="K543" s="2"/>
      <c r="M543" s="7"/>
    </row>
    <row r="544" customFormat="false" ht="12.8" hidden="false" customHeight="false" outlineLevel="0" collapsed="false">
      <c r="B544" s="6" t="str">
        <f aca="false">TEXT(D544:D562,"0000000000000")</f>
        <v>0000000000000</v>
      </c>
      <c r="I544" s="2"/>
      <c r="J544" s="2"/>
      <c r="K544" s="2"/>
      <c r="M544" s="7"/>
    </row>
    <row r="545" customFormat="false" ht="12.8" hidden="false" customHeight="false" outlineLevel="0" collapsed="false">
      <c r="B545" s="6" t="str">
        <f aca="false">TEXT(D545:D563,"0000000000000")</f>
        <v>0000000000000</v>
      </c>
      <c r="I545" s="2"/>
      <c r="J545" s="2"/>
      <c r="K545" s="2"/>
      <c r="M545" s="7"/>
    </row>
    <row r="546" customFormat="false" ht="12.8" hidden="false" customHeight="false" outlineLevel="0" collapsed="false">
      <c r="B546" s="4" t="s">
        <v>232</v>
      </c>
      <c r="I546" s="2"/>
      <c r="J546" s="2"/>
      <c r="K546" s="2"/>
      <c r="M546" s="7"/>
    </row>
    <row r="547" customFormat="false" ht="12.8" hidden="false" customHeight="false" outlineLevel="0" collapsed="false">
      <c r="B547" s="6" t="str">
        <f aca="false">TEXT(D547:D565,"0000000000000")</f>
        <v>0000000000000</v>
      </c>
      <c r="I547" s="2"/>
      <c r="J547" s="2"/>
      <c r="K547" s="2"/>
      <c r="M547" s="7"/>
    </row>
    <row r="548" customFormat="false" ht="12.8" hidden="false" customHeight="false" outlineLevel="0" collapsed="false">
      <c r="B548" s="6" t="str">
        <f aca="false">TEXT(D548:D566,"0000000000000")</f>
        <v>0000000000000</v>
      </c>
      <c r="I548" s="2"/>
      <c r="J548" s="2"/>
      <c r="K548" s="2"/>
      <c r="M548" s="7"/>
    </row>
    <row r="549" customFormat="false" ht="12.8" hidden="false" customHeight="false" outlineLevel="0" collapsed="false">
      <c r="B549" s="6" t="str">
        <f aca="false">TEXT(D549:D567,"0000000000000")</f>
        <v>0000000000000</v>
      </c>
      <c r="I549" s="2"/>
      <c r="J549" s="2"/>
      <c r="K549" s="2"/>
      <c r="M549" s="7"/>
    </row>
    <row r="550" customFormat="false" ht="12.8" hidden="false" customHeight="false" outlineLevel="0" collapsed="false">
      <c r="B550" s="6" t="str">
        <f aca="false">TEXT(D550:D568,"0000000000000")</f>
        <v>0000000000000</v>
      </c>
      <c r="I550" s="2"/>
      <c r="J550" s="2"/>
      <c r="K550" s="2"/>
      <c r="M550" s="7"/>
    </row>
    <row r="551" customFormat="false" ht="12.8" hidden="false" customHeight="false" outlineLevel="0" collapsed="false">
      <c r="B551" s="6" t="str">
        <f aca="false">TEXT(D551:D569,"0000000000000")</f>
        <v>0000000000000</v>
      </c>
      <c r="I551" s="2"/>
      <c r="J551" s="2"/>
      <c r="K551" s="2"/>
      <c r="M551" s="7"/>
    </row>
    <row r="552" customFormat="false" ht="12.8" hidden="false" customHeight="false" outlineLevel="0" collapsed="false">
      <c r="B552" s="6" t="str">
        <f aca="false">TEXT(D552:D570,"0000000000000")</f>
        <v>0000000000000</v>
      </c>
      <c r="I552" s="2"/>
      <c r="J552" s="2"/>
      <c r="K552" s="2"/>
      <c r="M552" s="7"/>
    </row>
    <row r="553" customFormat="false" ht="12.8" hidden="false" customHeight="false" outlineLevel="0" collapsed="false">
      <c r="B553" s="6" t="str">
        <f aca="false">TEXT(D553:D571,"0000000000000")</f>
        <v>0000000000000</v>
      </c>
      <c r="I553" s="2"/>
      <c r="J553" s="2"/>
      <c r="K553" s="2"/>
      <c r="M553" s="7"/>
    </row>
    <row r="554" customFormat="false" ht="12.8" hidden="false" customHeight="false" outlineLevel="0" collapsed="false">
      <c r="B554" s="6" t="str">
        <f aca="false">TEXT(D554:D572,"0000000000000")</f>
        <v>0000000000000</v>
      </c>
      <c r="I554" s="2"/>
      <c r="J554" s="2"/>
      <c r="K554" s="2"/>
      <c r="M554" s="7"/>
    </row>
    <row r="555" customFormat="false" ht="12.8" hidden="false" customHeight="false" outlineLevel="0" collapsed="false">
      <c r="B555" s="6" t="str">
        <f aca="false">TEXT(D555:D573,"0000000000000")</f>
        <v>0000000000000</v>
      </c>
      <c r="I555" s="2"/>
      <c r="J555" s="2"/>
      <c r="K555" s="2"/>
      <c r="M555" s="7"/>
    </row>
    <row r="556" customFormat="false" ht="12.8" hidden="false" customHeight="false" outlineLevel="0" collapsed="false">
      <c r="B556" s="6" t="str">
        <f aca="false">TEXT(D556:D574,"0000000000000")</f>
        <v>0000000000000</v>
      </c>
      <c r="I556" s="2"/>
      <c r="J556" s="2"/>
      <c r="K556" s="2"/>
      <c r="M556" s="7"/>
    </row>
    <row r="557" customFormat="false" ht="12.8" hidden="false" customHeight="false" outlineLevel="0" collapsed="false">
      <c r="B557" s="6" t="str">
        <f aca="false">TEXT(D557:D575,"0000000000000")</f>
        <v>0000000000000</v>
      </c>
      <c r="I557" s="2"/>
      <c r="J557" s="2"/>
      <c r="K557" s="2"/>
      <c r="M557" s="7"/>
    </row>
    <row r="558" customFormat="false" ht="12.8" hidden="false" customHeight="false" outlineLevel="0" collapsed="false">
      <c r="B558" s="6" t="str">
        <f aca="false">TEXT(D558:D576,"0000000000000")</f>
        <v>0000000000000</v>
      </c>
      <c r="I558" s="2"/>
      <c r="J558" s="2"/>
      <c r="K558" s="2"/>
      <c r="M558" s="7"/>
    </row>
    <row r="559" customFormat="false" ht="12.8" hidden="false" customHeight="false" outlineLevel="0" collapsed="false">
      <c r="B559" s="6" t="str">
        <f aca="false">TEXT(D559:D577,"0000000000000")</f>
        <v>0000000000000</v>
      </c>
      <c r="I559" s="2"/>
      <c r="J559" s="2"/>
      <c r="K559" s="2"/>
      <c r="M559" s="7"/>
    </row>
    <row r="560" customFormat="false" ht="12.8" hidden="false" customHeight="false" outlineLevel="0" collapsed="false">
      <c r="B560" s="6" t="str">
        <f aca="false">TEXT(D560:D578,"0000000000000")</f>
        <v>0000000000000</v>
      </c>
      <c r="I560" s="2"/>
      <c r="J560" s="2"/>
      <c r="K560" s="2"/>
      <c r="M560" s="7"/>
    </row>
    <row r="561" customFormat="false" ht="12.8" hidden="false" customHeight="false" outlineLevel="0" collapsed="false">
      <c r="B561" s="6" t="str">
        <f aca="false">TEXT(D561:D579,"0000000000000")</f>
        <v>0000000000000</v>
      </c>
      <c r="I561" s="2"/>
      <c r="J561" s="2"/>
      <c r="K561" s="2"/>
      <c r="M561" s="7"/>
    </row>
    <row r="562" customFormat="false" ht="12.8" hidden="false" customHeight="false" outlineLevel="0" collapsed="false">
      <c r="B562" s="6" t="str">
        <f aca="false">TEXT(D562:D580,"0000000000000")</f>
        <v>0000000000000</v>
      </c>
      <c r="I562" s="2"/>
      <c r="J562" s="2"/>
      <c r="K562" s="2"/>
      <c r="M562" s="7"/>
    </row>
    <row r="563" customFormat="false" ht="12.8" hidden="false" customHeight="false" outlineLevel="0" collapsed="false">
      <c r="B563" s="6" t="str">
        <f aca="false">TEXT(D563:D581,"0000000000000")</f>
        <v>0000000000000</v>
      </c>
      <c r="I563" s="2"/>
      <c r="J563" s="2"/>
      <c r="K563" s="2"/>
      <c r="M563" s="7"/>
    </row>
    <row r="564" customFormat="false" ht="12.8" hidden="false" customHeight="false" outlineLevel="0" collapsed="false">
      <c r="B564" s="6" t="str">
        <f aca="false">TEXT(D564:D582,"0000000000000")</f>
        <v>0000000000000</v>
      </c>
      <c r="I564" s="2"/>
      <c r="J564" s="2"/>
      <c r="K564" s="2"/>
      <c r="M564" s="7"/>
    </row>
    <row r="565" customFormat="false" ht="12.8" hidden="false" customHeight="false" outlineLevel="0" collapsed="false">
      <c r="B565" s="6" t="str">
        <f aca="false">TEXT(D565:D583,"0000000000000")</f>
        <v>0000000000000</v>
      </c>
      <c r="I565" s="2"/>
      <c r="J565" s="2"/>
      <c r="K565" s="2"/>
      <c r="M565" s="7"/>
    </row>
    <row r="566" customFormat="false" ht="12.8" hidden="false" customHeight="false" outlineLevel="0" collapsed="false">
      <c r="B566" s="6" t="str">
        <f aca="false">TEXT(D566:D584,"0000000000000")</f>
        <v>0000000000000</v>
      </c>
      <c r="I566" s="2"/>
      <c r="J566" s="2"/>
      <c r="K566" s="2"/>
      <c r="M566" s="7"/>
    </row>
    <row r="567" customFormat="false" ht="12.8" hidden="false" customHeight="false" outlineLevel="0" collapsed="false">
      <c r="B567" s="6" t="str">
        <f aca="false">TEXT(D567:D585,"0000000000000")</f>
        <v>0000000000000</v>
      </c>
      <c r="I567" s="2"/>
      <c r="J567" s="2"/>
      <c r="K567" s="2"/>
      <c r="M567" s="7"/>
    </row>
    <row r="568" customFormat="false" ht="12.8" hidden="false" customHeight="false" outlineLevel="0" collapsed="false">
      <c r="B568" s="6" t="str">
        <f aca="false">TEXT(D568:D586,"0000000000000")</f>
        <v>0000000000000</v>
      </c>
      <c r="I568" s="2"/>
      <c r="J568" s="2"/>
      <c r="K568" s="2"/>
      <c r="M568" s="7"/>
    </row>
    <row r="569" customFormat="false" ht="12.8" hidden="false" customHeight="false" outlineLevel="0" collapsed="false">
      <c r="B569" s="6" t="str">
        <f aca="false">TEXT(D569:D587,"0000000000000")</f>
        <v>0000000000000</v>
      </c>
      <c r="I569" s="2"/>
      <c r="J569" s="2"/>
      <c r="K569" s="2"/>
      <c r="M569" s="7"/>
    </row>
    <row r="570" customFormat="false" ht="12.8" hidden="false" customHeight="false" outlineLevel="0" collapsed="false">
      <c r="B570" s="6" t="str">
        <f aca="false">TEXT(D570:D588,"0000000000000")</f>
        <v>0000000000000</v>
      </c>
      <c r="I570" s="2"/>
      <c r="J570" s="2"/>
      <c r="K570" s="2"/>
      <c r="M570" s="7"/>
    </row>
    <row r="571" customFormat="false" ht="12.8" hidden="false" customHeight="false" outlineLevel="0" collapsed="false">
      <c r="B571" s="6" t="str">
        <f aca="false">TEXT(D571:D589,"0000000000000")</f>
        <v>0000000000000</v>
      </c>
      <c r="I571" s="2"/>
      <c r="J571" s="2"/>
      <c r="K571" s="2"/>
      <c r="M571" s="7"/>
    </row>
    <row r="572" customFormat="false" ht="12.8" hidden="false" customHeight="false" outlineLevel="0" collapsed="false">
      <c r="B572" s="6" t="str">
        <f aca="false">TEXT(D572:D590,"0000000000000")</f>
        <v>0000000000000</v>
      </c>
      <c r="I572" s="2"/>
      <c r="J572" s="2"/>
      <c r="K572" s="2"/>
      <c r="M572" s="7"/>
    </row>
    <row r="573" customFormat="false" ht="12.8" hidden="false" customHeight="false" outlineLevel="0" collapsed="false">
      <c r="B573" s="6" t="str">
        <f aca="false">TEXT(D573:D591,"0000000000000")</f>
        <v>0000000000000</v>
      </c>
      <c r="I573" s="2"/>
      <c r="J573" s="2"/>
      <c r="K573" s="2"/>
      <c r="M573" s="7"/>
    </row>
    <row r="574" customFormat="false" ht="12.8" hidden="false" customHeight="false" outlineLevel="0" collapsed="false">
      <c r="B574" s="6" t="str">
        <f aca="false">TEXT(D574:D592,"0000000000000")</f>
        <v>0000000000000</v>
      </c>
      <c r="I574" s="2"/>
      <c r="J574" s="2"/>
      <c r="K574" s="2"/>
      <c r="M574" s="7"/>
    </row>
    <row r="575" customFormat="false" ht="12.8" hidden="false" customHeight="false" outlineLevel="0" collapsed="false">
      <c r="B575" s="6" t="str">
        <f aca="false">TEXT(D575:D593,"0000000000000")</f>
        <v>0000000000000</v>
      </c>
      <c r="I575" s="2"/>
      <c r="J575" s="2"/>
      <c r="K575" s="2"/>
      <c r="M575" s="7"/>
    </row>
    <row r="576" customFormat="false" ht="12.8" hidden="false" customHeight="false" outlineLevel="0" collapsed="false">
      <c r="B576" s="6" t="str">
        <f aca="false">TEXT(D576:D594,"0000000000000")</f>
        <v>0000000000000</v>
      </c>
      <c r="I576" s="2"/>
      <c r="J576" s="2"/>
      <c r="K576" s="2"/>
      <c r="M576" s="7"/>
    </row>
    <row r="577" customFormat="false" ht="12.8" hidden="false" customHeight="false" outlineLevel="0" collapsed="false">
      <c r="B577" s="6" t="str">
        <f aca="false">TEXT(D577:D595,"0000000000000")</f>
        <v>0000000000000</v>
      </c>
      <c r="I577" s="2"/>
      <c r="J577" s="2"/>
      <c r="K577" s="2"/>
      <c r="M577" s="7"/>
    </row>
    <row r="578" customFormat="false" ht="12.8" hidden="false" customHeight="false" outlineLevel="0" collapsed="false">
      <c r="B578" s="6" t="str">
        <f aca="false">TEXT(D578:D596,"0000000000000")</f>
        <v>0000000000000</v>
      </c>
      <c r="I578" s="2"/>
      <c r="J578" s="2"/>
      <c r="K578" s="2"/>
      <c r="M578" s="7"/>
    </row>
    <row r="579" customFormat="false" ht="12.8" hidden="false" customHeight="false" outlineLevel="0" collapsed="false">
      <c r="B579" s="6" t="str">
        <f aca="false">TEXT(D579:D597,"0000000000000")</f>
        <v>0000000000000</v>
      </c>
      <c r="I579" s="2"/>
      <c r="J579" s="2"/>
      <c r="K579" s="2"/>
      <c r="M579" s="7"/>
    </row>
    <row r="580" customFormat="false" ht="12.8" hidden="false" customHeight="false" outlineLevel="0" collapsed="false">
      <c r="B580" s="6" t="str">
        <f aca="false">TEXT(D580:D598,"0000000000000")</f>
        <v>0000000000000</v>
      </c>
      <c r="I580" s="2"/>
      <c r="J580" s="2"/>
      <c r="K580" s="2"/>
      <c r="M580" s="7"/>
    </row>
    <row r="581" customFormat="false" ht="12.8" hidden="false" customHeight="false" outlineLevel="0" collapsed="false">
      <c r="B581" s="6" t="str">
        <f aca="false">TEXT(D581:D599,"0000000000000")</f>
        <v>0000000000000</v>
      </c>
      <c r="I581" s="2"/>
      <c r="J581" s="2"/>
      <c r="K581" s="2"/>
      <c r="M581" s="7"/>
    </row>
    <row r="582" customFormat="false" ht="12.8" hidden="false" customHeight="false" outlineLevel="0" collapsed="false">
      <c r="B582" s="6" t="str">
        <f aca="false">TEXT(D582:D600,"0000000000000")</f>
        <v>0000000000000</v>
      </c>
      <c r="I582" s="2"/>
      <c r="J582" s="2"/>
      <c r="K582" s="2"/>
      <c r="M582" s="7"/>
    </row>
    <row r="583" customFormat="false" ht="12.8" hidden="false" customHeight="false" outlineLevel="0" collapsed="false">
      <c r="B583" s="6" t="str">
        <f aca="false">TEXT(D583:D601,"0000000000000")</f>
        <v>0000000000000</v>
      </c>
      <c r="I583" s="2"/>
      <c r="J583" s="2"/>
      <c r="K583" s="2"/>
      <c r="M583" s="7"/>
    </row>
    <row r="584" customFormat="false" ht="12.8" hidden="false" customHeight="false" outlineLevel="0" collapsed="false">
      <c r="B584" s="6" t="str">
        <f aca="false">TEXT(D584:D602,"0000000000000")</f>
        <v>0000000000000</v>
      </c>
      <c r="I584" s="2"/>
      <c r="J584" s="2"/>
      <c r="K584" s="2"/>
      <c r="M584" s="7"/>
    </row>
    <row r="585" customFormat="false" ht="12.8" hidden="false" customHeight="false" outlineLevel="0" collapsed="false">
      <c r="B585" s="6" t="str">
        <f aca="false">TEXT(D585:D603,"0000000000000")</f>
        <v>0000000000000</v>
      </c>
      <c r="I585" s="2"/>
      <c r="J585" s="2"/>
      <c r="K585" s="2"/>
      <c r="M585" s="7"/>
    </row>
    <row r="586" customFormat="false" ht="12.8" hidden="false" customHeight="false" outlineLevel="0" collapsed="false">
      <c r="B586" s="6" t="str">
        <f aca="false">TEXT(D586:D604,"0000000000000")</f>
        <v>0000000000000</v>
      </c>
      <c r="I586" s="2"/>
      <c r="J586" s="2"/>
      <c r="K586" s="2"/>
      <c r="M586" s="7"/>
    </row>
    <row r="587" customFormat="false" ht="12.8" hidden="false" customHeight="false" outlineLevel="0" collapsed="false">
      <c r="B587" s="6" t="str">
        <f aca="false">TEXT(D587:D605,"0000000000000")</f>
        <v>0000000000000</v>
      </c>
      <c r="I587" s="2"/>
      <c r="J587" s="2"/>
      <c r="K587" s="2"/>
      <c r="M587" s="7"/>
    </row>
    <row r="588" customFormat="false" ht="12.8" hidden="false" customHeight="false" outlineLevel="0" collapsed="false">
      <c r="B588" s="6" t="str">
        <f aca="false">TEXT(D588:D606,"0000000000000")</f>
        <v>0000000000000</v>
      </c>
      <c r="I588" s="2"/>
      <c r="J588" s="2"/>
      <c r="K588" s="2"/>
      <c r="M588" s="7"/>
    </row>
    <row r="589" customFormat="false" ht="12.8" hidden="false" customHeight="false" outlineLevel="0" collapsed="false">
      <c r="B589" s="6" t="str">
        <f aca="false">TEXT(D589:D607,"0000000000000")</f>
        <v>0000000000000</v>
      </c>
      <c r="I589" s="2"/>
      <c r="J589" s="2"/>
      <c r="K589" s="2"/>
      <c r="M589" s="7"/>
    </row>
    <row r="590" customFormat="false" ht="12.8" hidden="false" customHeight="false" outlineLevel="0" collapsed="false">
      <c r="B590" s="6" t="str">
        <f aca="false">TEXT(D590:D608,"0000000000000")</f>
        <v>0000000000000</v>
      </c>
      <c r="I590" s="2"/>
      <c r="J590" s="2"/>
      <c r="K590" s="2"/>
      <c r="M590" s="7"/>
    </row>
    <row r="591" customFormat="false" ht="12.8" hidden="false" customHeight="false" outlineLevel="0" collapsed="false">
      <c r="B591" s="6" t="str">
        <f aca="false">TEXT(D591:D609,"0000000000000")</f>
        <v>0000000000000</v>
      </c>
      <c r="I591" s="2"/>
      <c r="J591" s="2"/>
      <c r="K591" s="2"/>
      <c r="M591" s="7"/>
    </row>
    <row r="592" customFormat="false" ht="12.8" hidden="false" customHeight="false" outlineLevel="0" collapsed="false">
      <c r="B592" s="6" t="str">
        <f aca="false">TEXT(D592:D610,"0000000000000")</f>
        <v>0000000000000</v>
      </c>
      <c r="I592" s="2"/>
      <c r="J592" s="2"/>
      <c r="K592" s="2"/>
      <c r="M592" s="7"/>
    </row>
    <row r="593" customFormat="false" ht="12.8" hidden="false" customHeight="false" outlineLevel="0" collapsed="false">
      <c r="B593" s="6" t="str">
        <f aca="false">TEXT(D593:D611,"0000000000000")</f>
        <v>0000000000000</v>
      </c>
      <c r="I593" s="2"/>
      <c r="J593" s="2"/>
      <c r="K593" s="2"/>
      <c r="M593" s="7"/>
    </row>
    <row r="594" customFormat="false" ht="12.8" hidden="false" customHeight="false" outlineLevel="0" collapsed="false">
      <c r="B594" s="6" t="str">
        <f aca="false">TEXT(D594:D612,"0000000000000")</f>
        <v>0000000000000</v>
      </c>
      <c r="I594" s="2"/>
      <c r="J594" s="2"/>
      <c r="K594" s="2"/>
      <c r="M594" s="7"/>
    </row>
    <row r="595" customFormat="false" ht="12.8" hidden="false" customHeight="false" outlineLevel="0" collapsed="false">
      <c r="B595" s="6" t="str">
        <f aca="false">TEXT(D595:D613,"0000000000000")</f>
        <v>0000000000000</v>
      </c>
      <c r="I595" s="2"/>
      <c r="J595" s="2"/>
      <c r="K595" s="2"/>
      <c r="M595" s="7"/>
    </row>
    <row r="596" customFormat="false" ht="12.8" hidden="false" customHeight="false" outlineLevel="0" collapsed="false">
      <c r="B596" s="6" t="str">
        <f aca="false">TEXT(D596:D614,"0000000000000")</f>
        <v>0000000000000</v>
      </c>
      <c r="I596" s="2"/>
      <c r="J596" s="2"/>
      <c r="K596" s="2"/>
      <c r="M596" s="7"/>
    </row>
    <row r="597" customFormat="false" ht="12.8" hidden="false" customHeight="false" outlineLevel="0" collapsed="false">
      <c r="B597" s="6" t="str">
        <f aca="false">TEXT(D597:D615,"0000000000000")</f>
        <v>0000000000000</v>
      </c>
      <c r="I597" s="2"/>
      <c r="J597" s="2"/>
      <c r="K597" s="2"/>
      <c r="M597" s="7"/>
    </row>
    <row r="598" customFormat="false" ht="12.8" hidden="false" customHeight="false" outlineLevel="0" collapsed="false">
      <c r="B598" s="6" t="str">
        <f aca="false">TEXT(D598:D616,"0000000000000")</f>
        <v>0000000000000</v>
      </c>
      <c r="I598" s="2"/>
      <c r="J598" s="2"/>
      <c r="K598" s="2"/>
      <c r="M598" s="7"/>
    </row>
    <row r="599" customFormat="false" ht="12.8" hidden="false" customHeight="false" outlineLevel="0" collapsed="false">
      <c r="B599" s="6" t="str">
        <f aca="false">TEXT(D599:D617,"0000000000000")</f>
        <v>0000000000000</v>
      </c>
      <c r="I599" s="2"/>
      <c r="J599" s="2"/>
      <c r="K599" s="2"/>
      <c r="M599" s="7"/>
    </row>
    <row r="600" customFormat="false" ht="12.8" hidden="false" customHeight="false" outlineLevel="0" collapsed="false">
      <c r="B600" s="6" t="str">
        <f aca="false">TEXT(D600:D618,"0000000000000")</f>
        <v>0000000000000</v>
      </c>
      <c r="I600" s="2"/>
      <c r="J600" s="2"/>
      <c r="K600" s="2"/>
      <c r="M600" s="7"/>
    </row>
    <row r="601" customFormat="false" ht="12.8" hidden="false" customHeight="false" outlineLevel="0" collapsed="false">
      <c r="B601" s="6" t="str">
        <f aca="false">TEXT(D601:D619,"0000000000000")</f>
        <v>0000000000000</v>
      </c>
      <c r="I601" s="2"/>
      <c r="J601" s="2"/>
      <c r="K601" s="2"/>
      <c r="M601" s="7"/>
    </row>
    <row r="602" customFormat="false" ht="12.8" hidden="false" customHeight="false" outlineLevel="0" collapsed="false">
      <c r="B602" s="6" t="str">
        <f aca="false">TEXT(D602:D620,"0000000000000")</f>
        <v>0000000000000</v>
      </c>
      <c r="I602" s="2"/>
      <c r="J602" s="2"/>
      <c r="K602" s="2"/>
      <c r="M602" s="7"/>
    </row>
    <row r="603" customFormat="false" ht="12.8" hidden="false" customHeight="false" outlineLevel="0" collapsed="false">
      <c r="B603" s="6" t="str">
        <f aca="false">TEXT(D603:D621,"0000000000000")</f>
        <v>0000000000000</v>
      </c>
      <c r="I603" s="2"/>
      <c r="J603" s="2"/>
      <c r="K603" s="2"/>
      <c r="M603" s="7"/>
    </row>
    <row r="604" customFormat="false" ht="12.8" hidden="false" customHeight="false" outlineLevel="0" collapsed="false">
      <c r="B604" s="6" t="str">
        <f aca="false">TEXT(D604:D622,"0000000000000")</f>
        <v>0000000000000</v>
      </c>
      <c r="I604" s="2"/>
      <c r="J604" s="2"/>
      <c r="K604" s="2"/>
      <c r="M604" s="7"/>
    </row>
    <row r="605" customFormat="false" ht="12.8" hidden="false" customHeight="false" outlineLevel="0" collapsed="false">
      <c r="B605" s="6" t="str">
        <f aca="false">TEXT(D605:D623,"0000000000000")</f>
        <v>0000000000000</v>
      </c>
      <c r="I605" s="2"/>
      <c r="J605" s="2"/>
      <c r="K605" s="2"/>
      <c r="M605" s="7"/>
    </row>
    <row r="606" customFormat="false" ht="12.8" hidden="false" customHeight="false" outlineLevel="0" collapsed="false">
      <c r="B606" s="6" t="str">
        <f aca="false">TEXT(D606:D624,"0000000000000")</f>
        <v>0000000000000</v>
      </c>
      <c r="I606" s="2"/>
      <c r="J606" s="2"/>
      <c r="K606" s="2"/>
      <c r="M606" s="7"/>
    </row>
    <row r="607" customFormat="false" ht="12.8" hidden="false" customHeight="false" outlineLevel="0" collapsed="false">
      <c r="B607" s="6" t="str">
        <f aca="false">TEXT(D607:D625,"0000000000000")</f>
        <v>0000000000000</v>
      </c>
      <c r="I607" s="2"/>
      <c r="J607" s="2"/>
      <c r="K607" s="2"/>
      <c r="M607" s="7"/>
    </row>
    <row r="608" customFormat="false" ht="12.8" hidden="false" customHeight="false" outlineLevel="0" collapsed="false">
      <c r="B608" s="6" t="str">
        <f aca="false">TEXT(D608:D626,"0000000000000")</f>
        <v>0000000000000</v>
      </c>
      <c r="I608" s="2"/>
      <c r="J608" s="2"/>
      <c r="K608" s="2"/>
      <c r="M608" s="7"/>
    </row>
    <row r="609" customFormat="false" ht="12.8" hidden="false" customHeight="false" outlineLevel="0" collapsed="false">
      <c r="B609" s="6" t="str">
        <f aca="false">TEXT(D609:D627,"0000000000000")</f>
        <v>0000000000000</v>
      </c>
      <c r="I609" s="2"/>
      <c r="J609" s="2"/>
      <c r="K609" s="2"/>
      <c r="M609" s="7"/>
    </row>
    <row r="610" customFormat="false" ht="12.8" hidden="false" customHeight="false" outlineLevel="0" collapsed="false">
      <c r="B610" s="6" t="str">
        <f aca="false">TEXT(D610:D628,"0000000000000")</f>
        <v>0000000000000</v>
      </c>
      <c r="I610" s="2"/>
      <c r="J610" s="2"/>
      <c r="K610" s="2"/>
      <c r="M610" s="7"/>
    </row>
    <row r="611" customFormat="false" ht="12.8" hidden="false" customHeight="false" outlineLevel="0" collapsed="false">
      <c r="B611" s="6" t="str">
        <f aca="false">TEXT(D611:D629,"0000000000000")</f>
        <v>0000000000000</v>
      </c>
      <c r="I611" s="2"/>
      <c r="J611" s="2"/>
      <c r="K611" s="2"/>
      <c r="M611" s="7"/>
    </row>
    <row r="612" customFormat="false" ht="12.8" hidden="false" customHeight="false" outlineLevel="0" collapsed="false">
      <c r="B612" s="6" t="str">
        <f aca="false">TEXT(D612:D630,"0000000000000")</f>
        <v>0000000000000</v>
      </c>
      <c r="I612" s="2"/>
      <c r="J612" s="2"/>
      <c r="K612" s="2"/>
      <c r="M612" s="7"/>
    </row>
    <row r="613" customFormat="false" ht="12.8" hidden="false" customHeight="false" outlineLevel="0" collapsed="false">
      <c r="B613" s="6" t="str">
        <f aca="false">TEXT(D613:D631,"0000000000000")</f>
        <v>0000000000000</v>
      </c>
      <c r="I613" s="2"/>
      <c r="J613" s="2"/>
      <c r="K613" s="2"/>
      <c r="M613" s="7"/>
    </row>
    <row r="614" customFormat="false" ht="12.8" hidden="false" customHeight="false" outlineLevel="0" collapsed="false">
      <c r="B614" s="6" t="str">
        <f aca="false">TEXT(D614:D632,"0000000000000")</f>
        <v>0000000000000</v>
      </c>
      <c r="I614" s="2"/>
      <c r="J614" s="2"/>
      <c r="K614" s="2"/>
      <c r="M614" s="7"/>
    </row>
    <row r="615" customFormat="false" ht="12.8" hidden="false" customHeight="false" outlineLevel="0" collapsed="false">
      <c r="B615" s="6" t="str">
        <f aca="false">TEXT(D615:D633,"0000000000000")</f>
        <v>0000000000000</v>
      </c>
      <c r="I615" s="2"/>
      <c r="J615" s="2"/>
      <c r="K615" s="2"/>
      <c r="M615" s="7"/>
    </row>
    <row r="616" customFormat="false" ht="12.8" hidden="false" customHeight="false" outlineLevel="0" collapsed="false">
      <c r="B616" s="6" t="str">
        <f aca="false">TEXT(D616:D634,"0000000000000")</f>
        <v>0000000000000</v>
      </c>
      <c r="I616" s="2"/>
      <c r="J616" s="2"/>
      <c r="K616" s="2"/>
      <c r="M616" s="7"/>
    </row>
    <row r="617" customFormat="false" ht="12.8" hidden="false" customHeight="false" outlineLevel="0" collapsed="false">
      <c r="B617" s="6" t="str">
        <f aca="false">TEXT(D617:D635,"0000000000000")</f>
        <v>0000000000000</v>
      </c>
      <c r="I617" s="2"/>
      <c r="J617" s="2"/>
      <c r="K617" s="2"/>
      <c r="M617" s="7"/>
    </row>
    <row r="618" customFormat="false" ht="12.8" hidden="false" customHeight="false" outlineLevel="0" collapsed="false">
      <c r="B618" s="6" t="str">
        <f aca="false">TEXT(D618:D636,"0000000000000")</f>
        <v>0000000000000</v>
      </c>
      <c r="I618" s="2"/>
      <c r="J618" s="2"/>
      <c r="K618" s="2"/>
      <c r="M618" s="7"/>
    </row>
    <row r="619" customFormat="false" ht="12.8" hidden="false" customHeight="false" outlineLevel="0" collapsed="false">
      <c r="B619" s="6" t="str">
        <f aca="false">TEXT(D619:D637,"0000000000000")</f>
        <v>0000000000000</v>
      </c>
      <c r="I619" s="2"/>
      <c r="J619" s="2"/>
      <c r="K619" s="2"/>
      <c r="M619" s="7"/>
    </row>
    <row r="620" customFormat="false" ht="12.8" hidden="false" customHeight="false" outlineLevel="0" collapsed="false">
      <c r="B620" s="6" t="str">
        <f aca="false">TEXT(D620:D638,"0000000000000")</f>
        <v>0000000000000</v>
      </c>
      <c r="I620" s="2"/>
      <c r="J620" s="2"/>
      <c r="K620" s="2"/>
      <c r="M620" s="7"/>
    </row>
    <row r="621" customFormat="false" ht="12.8" hidden="false" customHeight="false" outlineLevel="0" collapsed="false">
      <c r="B621" s="6" t="str">
        <f aca="false">TEXT(D621:D639,"0000000000000")</f>
        <v>0000000000000</v>
      </c>
      <c r="I621" s="2"/>
      <c r="J621" s="2"/>
      <c r="K621" s="2"/>
      <c r="M621" s="7"/>
    </row>
    <row r="622" customFormat="false" ht="12.8" hidden="false" customHeight="false" outlineLevel="0" collapsed="false">
      <c r="B622" s="6" t="str">
        <f aca="false">TEXT(D622:D640,"0000000000000")</f>
        <v>0000000000000</v>
      </c>
      <c r="I622" s="2"/>
      <c r="J622" s="2"/>
      <c r="K622" s="2"/>
      <c r="M622" s="7"/>
    </row>
    <row r="623" customFormat="false" ht="12.8" hidden="false" customHeight="false" outlineLevel="0" collapsed="false">
      <c r="B623" s="6" t="str">
        <f aca="false">TEXT(D623:D641,"0000000000000")</f>
        <v>0000000000000</v>
      </c>
      <c r="I623" s="2"/>
      <c r="J623" s="2"/>
      <c r="K623" s="2"/>
      <c r="M623" s="7"/>
    </row>
    <row r="624" customFormat="false" ht="12.8" hidden="false" customHeight="false" outlineLevel="0" collapsed="false">
      <c r="B624" s="6" t="str">
        <f aca="false">TEXT(D624:D642,"0000000000000")</f>
        <v>0000000000000</v>
      </c>
      <c r="I624" s="2"/>
      <c r="J624" s="2"/>
      <c r="K624" s="2"/>
      <c r="M624" s="7"/>
    </row>
    <row r="625" customFormat="false" ht="12.8" hidden="false" customHeight="false" outlineLevel="0" collapsed="false">
      <c r="B625" s="6" t="str">
        <f aca="false">TEXT(D625:D643,"0000000000000")</f>
        <v>0000000000000</v>
      </c>
      <c r="I625" s="2"/>
      <c r="J625" s="2"/>
      <c r="K625" s="2"/>
      <c r="M625" s="7"/>
    </row>
    <row r="626" customFormat="false" ht="12.8" hidden="false" customHeight="false" outlineLevel="0" collapsed="false">
      <c r="B626" s="6" t="str">
        <f aca="false">TEXT(D626:D644,"0000000000000")</f>
        <v>0000000000000</v>
      </c>
      <c r="I626" s="2"/>
      <c r="J626" s="2"/>
      <c r="K626" s="2"/>
      <c r="M626" s="7"/>
    </row>
    <row r="627" customFormat="false" ht="12.8" hidden="false" customHeight="false" outlineLevel="0" collapsed="false">
      <c r="B627" s="6" t="str">
        <f aca="false">TEXT(D627:D645,"0000000000000")</f>
        <v>0000000000000</v>
      </c>
      <c r="I627" s="2"/>
      <c r="J627" s="2"/>
      <c r="K627" s="2"/>
      <c r="M627" s="7"/>
    </row>
    <row r="628" customFormat="false" ht="12.8" hidden="false" customHeight="false" outlineLevel="0" collapsed="false">
      <c r="B628" s="6" t="str">
        <f aca="false">TEXT(D628:D646,"0000000000000")</f>
        <v>0000000000000</v>
      </c>
      <c r="I628" s="2"/>
      <c r="J628" s="2"/>
      <c r="K628" s="2"/>
      <c r="M628" s="7"/>
    </row>
    <row r="629" customFormat="false" ht="12.8" hidden="false" customHeight="false" outlineLevel="0" collapsed="false">
      <c r="B629" s="6" t="str">
        <f aca="false">TEXT(D629:D647,"0000000000000")</f>
        <v>0000000000000</v>
      </c>
      <c r="I629" s="2"/>
      <c r="J629" s="2"/>
      <c r="K629" s="2"/>
      <c r="M629" s="7"/>
    </row>
    <row r="630" customFormat="false" ht="12.8" hidden="false" customHeight="false" outlineLevel="0" collapsed="false">
      <c r="B630" s="6" t="str">
        <f aca="false">TEXT(D630:D648,"0000000000000")</f>
        <v>0000000000000</v>
      </c>
      <c r="I630" s="2"/>
      <c r="J630" s="2"/>
      <c r="K630" s="2"/>
      <c r="M630" s="7"/>
    </row>
    <row r="631" customFormat="false" ht="12.8" hidden="false" customHeight="false" outlineLevel="0" collapsed="false">
      <c r="B631" s="6" t="str">
        <f aca="false">TEXT(D631:D649,"0000000000000")</f>
        <v>0000000000000</v>
      </c>
      <c r="I631" s="2"/>
      <c r="J631" s="2"/>
      <c r="K631" s="2"/>
      <c r="M631" s="7"/>
    </row>
    <row r="632" customFormat="false" ht="12.8" hidden="false" customHeight="false" outlineLevel="0" collapsed="false">
      <c r="B632" s="6" t="str">
        <f aca="false">TEXT(D632:D650,"0000000000000")</f>
        <v>0000000000000</v>
      </c>
      <c r="I632" s="2"/>
      <c r="J632" s="2"/>
      <c r="K632" s="2"/>
      <c r="M632" s="7"/>
    </row>
    <row r="633" customFormat="false" ht="12.8" hidden="false" customHeight="false" outlineLevel="0" collapsed="false">
      <c r="B633" s="6" t="str">
        <f aca="false">TEXT(D633:D651,"0000000000000")</f>
        <v>0000000000000</v>
      </c>
      <c r="I633" s="2"/>
      <c r="J633" s="2"/>
      <c r="K633" s="2"/>
      <c r="M633" s="7"/>
    </row>
    <row r="634" customFormat="false" ht="12.8" hidden="false" customHeight="false" outlineLevel="0" collapsed="false">
      <c r="B634" s="6" t="str">
        <f aca="false">TEXT(D634:D652,"0000000000000")</f>
        <v>0000000000000</v>
      </c>
      <c r="I634" s="2"/>
      <c r="J634" s="2"/>
      <c r="K634" s="2"/>
      <c r="M634" s="7"/>
    </row>
    <row r="635" customFormat="false" ht="12.8" hidden="false" customHeight="false" outlineLevel="0" collapsed="false">
      <c r="B635" s="6" t="str">
        <f aca="false">TEXT(D635:D653,"0000000000000")</f>
        <v>0000000000000</v>
      </c>
      <c r="I635" s="2"/>
      <c r="J635" s="2"/>
      <c r="K635" s="2"/>
      <c r="M635" s="7"/>
    </row>
    <row r="636" customFormat="false" ht="12.8" hidden="false" customHeight="false" outlineLevel="0" collapsed="false">
      <c r="B636" s="6" t="str">
        <f aca="false">TEXT(D636:D654,"0000000000000")</f>
        <v>0000000000000</v>
      </c>
      <c r="I636" s="2"/>
      <c r="J636" s="2"/>
      <c r="K636" s="2"/>
      <c r="M636" s="7"/>
    </row>
    <row r="637" customFormat="false" ht="12.8" hidden="false" customHeight="false" outlineLevel="0" collapsed="false">
      <c r="B637" s="6" t="str">
        <f aca="false">TEXT(D637:D655,"0000000000000")</f>
        <v>0000000000000</v>
      </c>
      <c r="I637" s="2"/>
      <c r="J637" s="2"/>
      <c r="K637" s="2"/>
      <c r="M637" s="7"/>
    </row>
    <row r="638" customFormat="false" ht="12.8" hidden="false" customHeight="false" outlineLevel="0" collapsed="false">
      <c r="B638" s="6" t="str">
        <f aca="false">TEXT(D638:D656,"0000000000000")</f>
        <v>0000000000000</v>
      </c>
      <c r="I638" s="2"/>
      <c r="J638" s="2"/>
      <c r="K638" s="2"/>
      <c r="M638" s="7"/>
    </row>
    <row r="639" customFormat="false" ht="12.8" hidden="false" customHeight="false" outlineLevel="0" collapsed="false">
      <c r="B639" s="6" t="str">
        <f aca="false">TEXT(D639:D657,"0000000000000")</f>
        <v>0000000000000</v>
      </c>
      <c r="I639" s="2"/>
      <c r="J639" s="2"/>
      <c r="K639" s="2"/>
      <c r="M639" s="7"/>
    </row>
    <row r="640" customFormat="false" ht="12.8" hidden="false" customHeight="false" outlineLevel="0" collapsed="false">
      <c r="B640" s="6" t="str">
        <f aca="false">TEXT(D640:D658,"0000000000000")</f>
        <v>0000000000000</v>
      </c>
      <c r="I640" s="2"/>
      <c r="J640" s="2"/>
      <c r="K640" s="2"/>
      <c r="M640" s="7"/>
    </row>
    <row r="641" customFormat="false" ht="12.8" hidden="false" customHeight="false" outlineLevel="0" collapsed="false">
      <c r="B641" s="6" t="str">
        <f aca="false">TEXT(D641:D659,"0000000000000")</f>
        <v>0000000000000</v>
      </c>
      <c r="I641" s="2"/>
      <c r="J641" s="2"/>
      <c r="K641" s="2"/>
      <c r="M641" s="7"/>
    </row>
    <row r="642" customFormat="false" ht="12.8" hidden="false" customHeight="false" outlineLevel="0" collapsed="false">
      <c r="B642" s="6" t="str">
        <f aca="false">TEXT(D642:D660,"0000000000000")</f>
        <v>0000000000000</v>
      </c>
      <c r="I642" s="2"/>
      <c r="J642" s="2"/>
      <c r="K642" s="2"/>
      <c r="M642" s="7"/>
    </row>
    <row r="643" customFormat="false" ht="12.8" hidden="false" customHeight="false" outlineLevel="0" collapsed="false">
      <c r="B643" s="6" t="str">
        <f aca="false">TEXT(D643:D661,"0000000000000")</f>
        <v>0000000000000</v>
      </c>
      <c r="I643" s="2"/>
      <c r="J643" s="2"/>
      <c r="K643" s="2"/>
      <c r="M643" s="7"/>
    </row>
    <row r="644" customFormat="false" ht="12.8" hidden="false" customHeight="false" outlineLevel="0" collapsed="false">
      <c r="B644" s="6" t="str">
        <f aca="false">TEXT(D644:D662,"0000000000000")</f>
        <v>0000000000000</v>
      </c>
      <c r="I644" s="2"/>
      <c r="J644" s="2"/>
      <c r="K644" s="2"/>
      <c r="M644" s="7"/>
    </row>
    <row r="645" customFormat="false" ht="12.8" hidden="false" customHeight="false" outlineLevel="0" collapsed="false">
      <c r="B645" s="6" t="str">
        <f aca="false">TEXT(D645:D663,"0000000000000")</f>
        <v>0000000000000</v>
      </c>
      <c r="I645" s="2"/>
      <c r="J645" s="2"/>
      <c r="K645" s="2"/>
      <c r="M645" s="7"/>
    </row>
    <row r="646" customFormat="false" ht="12.8" hidden="false" customHeight="false" outlineLevel="0" collapsed="false">
      <c r="B646" s="6" t="str">
        <f aca="false">TEXT(D646:D664,"0000000000000")</f>
        <v>0000000000000</v>
      </c>
      <c r="I646" s="2"/>
      <c r="J646" s="2"/>
      <c r="K646" s="2"/>
      <c r="M646" s="7"/>
    </row>
    <row r="647" customFormat="false" ht="12.8" hidden="false" customHeight="false" outlineLevel="0" collapsed="false">
      <c r="B647" s="6" t="str">
        <f aca="false">TEXT(D647:D665,"0000000000000")</f>
        <v>0000000000000</v>
      </c>
      <c r="I647" s="2"/>
      <c r="J647" s="2"/>
      <c r="K647" s="2"/>
      <c r="M647" s="7"/>
    </row>
    <row r="648" customFormat="false" ht="12.8" hidden="false" customHeight="false" outlineLevel="0" collapsed="false">
      <c r="B648" s="6" t="str">
        <f aca="false">TEXT(D648:D666,"0000000000000")</f>
        <v>0000000000000</v>
      </c>
      <c r="I648" s="2"/>
      <c r="J648" s="2"/>
      <c r="K648" s="2"/>
      <c r="M648" s="7"/>
    </row>
    <row r="649" customFormat="false" ht="12.8" hidden="false" customHeight="false" outlineLevel="0" collapsed="false">
      <c r="B649" s="6" t="str">
        <f aca="false">TEXT(D649:D667,"0000000000000")</f>
        <v>0000000000000</v>
      </c>
      <c r="I649" s="2"/>
      <c r="J649" s="2"/>
      <c r="K649" s="2"/>
      <c r="M649" s="7"/>
    </row>
    <row r="650" customFormat="false" ht="12.8" hidden="false" customHeight="false" outlineLevel="0" collapsed="false">
      <c r="B650" s="6" t="str">
        <f aca="false">TEXT(D650:D668,"0000000000000")</f>
        <v>0000000000000</v>
      </c>
      <c r="I650" s="2"/>
      <c r="J650" s="2"/>
      <c r="K650" s="2"/>
      <c r="M650" s="7"/>
    </row>
    <row r="651" customFormat="false" ht="12.8" hidden="false" customHeight="false" outlineLevel="0" collapsed="false">
      <c r="B651" s="6" t="str">
        <f aca="false">TEXT(D651:D669,"0000000000000")</f>
        <v>0000000000000</v>
      </c>
      <c r="I651" s="2"/>
      <c r="J651" s="2"/>
      <c r="K651" s="2"/>
      <c r="M651" s="7"/>
    </row>
    <row r="652" customFormat="false" ht="12.8" hidden="false" customHeight="false" outlineLevel="0" collapsed="false">
      <c r="B652" s="6" t="str">
        <f aca="false">TEXT(D652:D670,"0000000000000")</f>
        <v>0000000000000</v>
      </c>
      <c r="I652" s="2"/>
      <c r="J652" s="2"/>
      <c r="K652" s="2"/>
      <c r="M652" s="7"/>
    </row>
    <row r="653" customFormat="false" ht="12.8" hidden="false" customHeight="false" outlineLevel="0" collapsed="false">
      <c r="B653" s="6" t="str">
        <f aca="false">TEXT(D653:D671,"0000000000000")</f>
        <v>0000000000000</v>
      </c>
      <c r="I653" s="2"/>
      <c r="J653" s="2"/>
      <c r="K653" s="2"/>
      <c r="M653" s="7"/>
    </row>
    <row r="654" customFormat="false" ht="12.8" hidden="false" customHeight="false" outlineLevel="0" collapsed="false">
      <c r="B654" s="6" t="str">
        <f aca="false">TEXT(D654:D672,"0000000000000")</f>
        <v>0000000000000</v>
      </c>
      <c r="I654" s="2"/>
      <c r="J654" s="2"/>
      <c r="K654" s="2"/>
      <c r="M654" s="7"/>
    </row>
    <row r="655" customFormat="false" ht="12.8" hidden="false" customHeight="false" outlineLevel="0" collapsed="false">
      <c r="B655" s="6" t="str">
        <f aca="false">TEXT(D655:D673,"0000000000000")</f>
        <v>0000000000000</v>
      </c>
      <c r="I655" s="2"/>
      <c r="J655" s="2"/>
      <c r="K655" s="2"/>
      <c r="M655" s="7"/>
    </row>
    <row r="656" customFormat="false" ht="12.8" hidden="false" customHeight="false" outlineLevel="0" collapsed="false">
      <c r="B656" s="6" t="str">
        <f aca="false">TEXT(D656:D674,"0000000000000")</f>
        <v>0000000000000</v>
      </c>
      <c r="I656" s="2"/>
      <c r="J656" s="2"/>
      <c r="K656" s="2"/>
      <c r="M656" s="7"/>
    </row>
    <row r="657" customFormat="false" ht="12.8" hidden="false" customHeight="false" outlineLevel="0" collapsed="false">
      <c r="B657" s="6" t="str">
        <f aca="false">TEXT(D657:D675,"0000000000000")</f>
        <v>0000000000000</v>
      </c>
      <c r="I657" s="2"/>
      <c r="J657" s="2"/>
      <c r="K657" s="2"/>
      <c r="M657" s="7"/>
    </row>
    <row r="658" customFormat="false" ht="12.8" hidden="false" customHeight="false" outlineLevel="0" collapsed="false">
      <c r="B658" s="6" t="str">
        <f aca="false">TEXT(D658:D676,"0000000000000")</f>
        <v>0000000000000</v>
      </c>
      <c r="I658" s="2"/>
      <c r="J658" s="2"/>
      <c r="K658" s="2"/>
      <c r="M658" s="7"/>
    </row>
    <row r="659" customFormat="false" ht="12.8" hidden="false" customHeight="false" outlineLevel="0" collapsed="false">
      <c r="B659" s="6" t="str">
        <f aca="false">TEXT(D659:D677,"0000000000000")</f>
        <v>0000000000000</v>
      </c>
      <c r="I659" s="2"/>
      <c r="J659" s="2"/>
      <c r="K659" s="2"/>
      <c r="M659" s="7"/>
    </row>
    <row r="660" customFormat="false" ht="12.8" hidden="false" customHeight="false" outlineLevel="0" collapsed="false">
      <c r="B660" s="6" t="str">
        <f aca="false">TEXT(D660:D678,"0000000000000")</f>
        <v>0000000000000</v>
      </c>
      <c r="I660" s="2"/>
      <c r="J660" s="2"/>
      <c r="K660" s="2"/>
      <c r="M660" s="7"/>
    </row>
    <row r="661" customFormat="false" ht="12.8" hidden="false" customHeight="false" outlineLevel="0" collapsed="false">
      <c r="B661" s="6" t="str">
        <f aca="false">TEXT(D661:D679,"0000000000000")</f>
        <v>0000000000000</v>
      </c>
      <c r="I661" s="2"/>
      <c r="J661" s="2"/>
      <c r="K661" s="2"/>
      <c r="M661" s="7"/>
    </row>
    <row r="662" customFormat="false" ht="12.8" hidden="false" customHeight="false" outlineLevel="0" collapsed="false">
      <c r="B662" s="6" t="str">
        <f aca="false">TEXT(D662:D680,"0000000000000")</f>
        <v>0000000000000</v>
      </c>
      <c r="I662" s="2"/>
      <c r="J662" s="2"/>
      <c r="K662" s="2"/>
      <c r="M662" s="7"/>
    </row>
    <row r="663" customFormat="false" ht="12.8" hidden="false" customHeight="false" outlineLevel="0" collapsed="false">
      <c r="B663" s="6" t="str">
        <f aca="false">TEXT(D663:D681,"0000000000000")</f>
        <v>0000000000000</v>
      </c>
      <c r="I663" s="2"/>
      <c r="J663" s="2"/>
      <c r="K663" s="2"/>
      <c r="M663" s="7"/>
    </row>
    <row r="664" customFormat="false" ht="12.8" hidden="false" customHeight="false" outlineLevel="0" collapsed="false">
      <c r="B664" s="6" t="str">
        <f aca="false">TEXT(D664:D682,"0000000000000")</f>
        <v>0000000000000</v>
      </c>
      <c r="I664" s="2"/>
      <c r="J664" s="2"/>
      <c r="K664" s="2"/>
      <c r="M664" s="7"/>
    </row>
    <row r="665" customFormat="false" ht="12.8" hidden="false" customHeight="false" outlineLevel="0" collapsed="false">
      <c r="B665" s="6" t="str">
        <f aca="false">TEXT(D665:D683,"0000000000000")</f>
        <v>0000000000000</v>
      </c>
      <c r="I665" s="2"/>
      <c r="J665" s="2"/>
      <c r="K665" s="2"/>
      <c r="M665" s="7"/>
    </row>
    <row r="666" customFormat="false" ht="12.8" hidden="false" customHeight="false" outlineLevel="0" collapsed="false">
      <c r="B666" s="6" t="str">
        <f aca="false">TEXT(D666:D684,"0000000000000")</f>
        <v>0000000000000</v>
      </c>
      <c r="I666" s="2"/>
      <c r="J666" s="2"/>
      <c r="K666" s="2"/>
      <c r="M666" s="7"/>
    </row>
    <row r="667" customFormat="false" ht="12.8" hidden="false" customHeight="false" outlineLevel="0" collapsed="false">
      <c r="B667" s="6" t="str">
        <f aca="false">TEXT(D667:D685,"0000000000000")</f>
        <v>0000000000000</v>
      </c>
      <c r="I667" s="2"/>
      <c r="J667" s="2"/>
      <c r="K667" s="2"/>
      <c r="M667" s="7"/>
    </row>
    <row r="668" customFormat="false" ht="12.8" hidden="false" customHeight="false" outlineLevel="0" collapsed="false">
      <c r="B668" s="6" t="str">
        <f aca="false">TEXT(D668:D686,"0000000000000")</f>
        <v>0000000000000</v>
      </c>
      <c r="I668" s="2"/>
      <c r="J668" s="2"/>
      <c r="K668" s="2"/>
      <c r="M668" s="7"/>
    </row>
    <row r="669" customFormat="false" ht="12.8" hidden="false" customHeight="false" outlineLevel="0" collapsed="false">
      <c r="B669" s="6" t="str">
        <f aca="false">TEXT(D669:D687,"0000000000000")</f>
        <v>0000000000000</v>
      </c>
      <c r="I669" s="2"/>
      <c r="J669" s="2"/>
      <c r="K669" s="2"/>
      <c r="M669" s="7"/>
    </row>
    <row r="670" customFormat="false" ht="12.8" hidden="false" customHeight="false" outlineLevel="0" collapsed="false">
      <c r="B670" s="6" t="str">
        <f aca="false">TEXT(D670:D688,"0000000000000")</f>
        <v>0000000000000</v>
      </c>
      <c r="I670" s="2"/>
      <c r="J670" s="2"/>
      <c r="K670" s="2"/>
      <c r="M670" s="7"/>
    </row>
    <row r="671" customFormat="false" ht="12.8" hidden="false" customHeight="false" outlineLevel="0" collapsed="false">
      <c r="B671" s="6" t="str">
        <f aca="false">TEXT(D671:D689,"0000000000000")</f>
        <v>0000000000000</v>
      </c>
      <c r="I671" s="2"/>
      <c r="J671" s="2"/>
      <c r="K671" s="2"/>
      <c r="M671" s="7"/>
    </row>
    <row r="672" customFormat="false" ht="12.8" hidden="false" customHeight="false" outlineLevel="0" collapsed="false">
      <c r="B672" s="6" t="str">
        <f aca="false">TEXT(D672:D690,"0000000000000")</f>
        <v>0000000000000</v>
      </c>
      <c r="I672" s="2"/>
      <c r="J672" s="2"/>
      <c r="K672" s="2"/>
      <c r="M672" s="7"/>
    </row>
    <row r="673" customFormat="false" ht="12.8" hidden="false" customHeight="false" outlineLevel="0" collapsed="false">
      <c r="B673" s="6" t="str">
        <f aca="false">TEXT(D673:D691,"0000000000000")</f>
        <v>0000000000000</v>
      </c>
      <c r="I673" s="2"/>
      <c r="J673" s="2"/>
      <c r="K673" s="2"/>
      <c r="M673" s="7"/>
    </row>
    <row r="674" customFormat="false" ht="12.8" hidden="false" customHeight="false" outlineLevel="0" collapsed="false">
      <c r="B674" s="6" t="str">
        <f aca="false">TEXT(D674:D692,"0000000000000")</f>
        <v>0000000000000</v>
      </c>
      <c r="I674" s="2"/>
      <c r="J674" s="2"/>
      <c r="K674" s="2"/>
      <c r="M674" s="7"/>
    </row>
    <row r="675" customFormat="false" ht="12.8" hidden="false" customHeight="false" outlineLevel="0" collapsed="false">
      <c r="B675" s="6" t="str">
        <f aca="false">TEXT(D675:D693,"0000000000000")</f>
        <v>0000000000000</v>
      </c>
      <c r="I675" s="2"/>
      <c r="J675" s="2"/>
      <c r="K675" s="2"/>
      <c r="M675" s="7"/>
    </row>
    <row r="676" customFormat="false" ht="12.8" hidden="false" customHeight="false" outlineLevel="0" collapsed="false">
      <c r="B676" s="6" t="str">
        <f aca="false">TEXT(D676:D694,"0000000000000")</f>
        <v>0000000000000</v>
      </c>
      <c r="I676" s="2"/>
      <c r="J676" s="2"/>
      <c r="K676" s="2"/>
      <c r="M676" s="7"/>
    </row>
    <row r="677" customFormat="false" ht="12.8" hidden="false" customHeight="false" outlineLevel="0" collapsed="false">
      <c r="B677" s="6" t="str">
        <f aca="false">TEXT(D677:D695,"0000000000000")</f>
        <v>0000000000000</v>
      </c>
      <c r="I677" s="2"/>
      <c r="J677" s="2"/>
      <c r="K677" s="2"/>
      <c r="M677" s="7"/>
    </row>
    <row r="678" customFormat="false" ht="12.8" hidden="false" customHeight="false" outlineLevel="0" collapsed="false">
      <c r="B678" s="6" t="str">
        <f aca="false">TEXT(D678:D696,"0000000000000")</f>
        <v>0000000000000</v>
      </c>
      <c r="I678" s="2"/>
      <c r="J678" s="2"/>
      <c r="K678" s="2"/>
      <c r="M678" s="7"/>
    </row>
    <row r="679" customFormat="false" ht="12.8" hidden="false" customHeight="false" outlineLevel="0" collapsed="false">
      <c r="B679" s="6" t="str">
        <f aca="false">TEXT(D679:D697,"0000000000000")</f>
        <v>0000000000000</v>
      </c>
      <c r="I679" s="2"/>
      <c r="J679" s="2"/>
      <c r="K679" s="2"/>
      <c r="M679" s="7"/>
    </row>
    <row r="680" customFormat="false" ht="12.8" hidden="false" customHeight="false" outlineLevel="0" collapsed="false">
      <c r="B680" s="6" t="str">
        <f aca="false">TEXT(D680:D698,"0000000000000")</f>
        <v>0000000000000</v>
      </c>
      <c r="I680" s="2"/>
      <c r="J680" s="2"/>
      <c r="K680" s="2"/>
      <c r="M680" s="7"/>
    </row>
    <row r="681" customFormat="false" ht="12.8" hidden="false" customHeight="false" outlineLevel="0" collapsed="false">
      <c r="B681" s="6" t="str">
        <f aca="false">TEXT(D681:D699,"0000000000000")</f>
        <v>0000000000000</v>
      </c>
      <c r="I681" s="2"/>
      <c r="J681" s="2"/>
      <c r="K681" s="2"/>
      <c r="M681" s="7"/>
    </row>
    <row r="682" customFormat="false" ht="12.8" hidden="false" customHeight="false" outlineLevel="0" collapsed="false">
      <c r="B682" s="6" t="str">
        <f aca="false">TEXT(D682:D700,"0000000000000")</f>
        <v>0000000000000</v>
      </c>
      <c r="I682" s="2"/>
      <c r="J682" s="2"/>
      <c r="K682" s="2"/>
      <c r="M682" s="7"/>
    </row>
    <row r="683" customFormat="false" ht="12.8" hidden="false" customHeight="false" outlineLevel="0" collapsed="false">
      <c r="B683" s="6" t="str">
        <f aca="false">TEXT(D683:D701,"0000000000000")</f>
        <v>0000000000000</v>
      </c>
      <c r="I683" s="2"/>
      <c r="J683" s="2"/>
      <c r="K683" s="2"/>
      <c r="M683" s="7"/>
    </row>
    <row r="684" customFormat="false" ht="12.8" hidden="false" customHeight="false" outlineLevel="0" collapsed="false">
      <c r="B684" s="6" t="str">
        <f aca="false">TEXT(D684:D702,"0000000000000")</f>
        <v>0000000000000</v>
      </c>
      <c r="I684" s="2"/>
      <c r="J684" s="2"/>
      <c r="K684" s="2"/>
      <c r="M684" s="7"/>
    </row>
    <row r="685" customFormat="false" ht="12.8" hidden="false" customHeight="false" outlineLevel="0" collapsed="false">
      <c r="B685" s="6" t="str">
        <f aca="false">TEXT(D685:D703,"0000000000000")</f>
        <v>0000000000000</v>
      </c>
      <c r="I685" s="2"/>
      <c r="J685" s="2"/>
      <c r="K685" s="2"/>
      <c r="M685" s="7"/>
    </row>
    <row r="686" customFormat="false" ht="12.8" hidden="false" customHeight="false" outlineLevel="0" collapsed="false">
      <c r="B686" s="6" t="str">
        <f aca="false">TEXT(D686:D704,"0000000000000")</f>
        <v>0000000000000</v>
      </c>
      <c r="I686" s="2"/>
      <c r="J686" s="2"/>
      <c r="K686" s="2"/>
      <c r="M686" s="7"/>
    </row>
    <row r="687" customFormat="false" ht="12.8" hidden="false" customHeight="false" outlineLevel="0" collapsed="false">
      <c r="B687" s="6" t="str">
        <f aca="false">TEXT(D687:D705,"0000000000000")</f>
        <v>0000000000000</v>
      </c>
      <c r="I687" s="2"/>
      <c r="J687" s="2"/>
      <c r="K687" s="2"/>
      <c r="M687" s="7"/>
    </row>
    <row r="688" customFormat="false" ht="12.8" hidden="false" customHeight="false" outlineLevel="0" collapsed="false">
      <c r="B688" s="6" t="str">
        <f aca="false">TEXT(D688:D706,"0000000000000")</f>
        <v>0000000000000</v>
      </c>
      <c r="I688" s="2"/>
      <c r="J688" s="2"/>
      <c r="K688" s="2"/>
      <c r="M688" s="7"/>
    </row>
    <row r="689" customFormat="false" ht="12.8" hidden="false" customHeight="false" outlineLevel="0" collapsed="false">
      <c r="B689" s="6" t="str">
        <f aca="false">TEXT(D689:D707,"0000000000000")</f>
        <v>0000000000000</v>
      </c>
      <c r="I689" s="2"/>
      <c r="J689" s="2"/>
      <c r="K689" s="2"/>
      <c r="M689" s="7"/>
    </row>
    <row r="690" customFormat="false" ht="12.8" hidden="false" customHeight="false" outlineLevel="0" collapsed="false">
      <c r="B690" s="6" t="str">
        <f aca="false">TEXT(D690:D708,"0000000000000")</f>
        <v>0000000000000</v>
      </c>
      <c r="I690" s="2"/>
      <c r="J690" s="2"/>
      <c r="K690" s="2"/>
      <c r="M690" s="7"/>
    </row>
    <row r="691" customFormat="false" ht="12.8" hidden="false" customHeight="false" outlineLevel="0" collapsed="false">
      <c r="B691" s="6" t="str">
        <f aca="false">TEXT(D691:D709,"0000000000000")</f>
        <v>0000000000000</v>
      </c>
      <c r="I691" s="2"/>
      <c r="J691" s="2"/>
      <c r="K691" s="2"/>
      <c r="M691" s="7"/>
    </row>
    <row r="692" customFormat="false" ht="12.8" hidden="false" customHeight="false" outlineLevel="0" collapsed="false">
      <c r="B692" s="6" t="str">
        <f aca="false">TEXT(D692:D710,"0000000000000")</f>
        <v>0000000000000</v>
      </c>
      <c r="I692" s="2"/>
      <c r="J692" s="2"/>
      <c r="K692" s="2"/>
      <c r="M692" s="7"/>
    </row>
    <row r="693" customFormat="false" ht="12.8" hidden="false" customHeight="false" outlineLevel="0" collapsed="false">
      <c r="B693" s="6" t="str">
        <f aca="false">TEXT(D693:D711,"0000000000000")</f>
        <v>0000000000000</v>
      </c>
      <c r="I693" s="2"/>
      <c r="J693" s="2"/>
      <c r="K693" s="2"/>
      <c r="M693" s="7"/>
    </row>
    <row r="694" customFormat="false" ht="12.8" hidden="false" customHeight="false" outlineLevel="0" collapsed="false">
      <c r="B694" s="6" t="str">
        <f aca="false">TEXT(D694:D712,"0000000000000")</f>
        <v>0000000000000</v>
      </c>
      <c r="I694" s="2"/>
      <c r="J694" s="2"/>
      <c r="K694" s="2"/>
      <c r="M694" s="7"/>
    </row>
    <row r="695" customFormat="false" ht="12.8" hidden="false" customHeight="false" outlineLevel="0" collapsed="false">
      <c r="B695" s="6" t="str">
        <f aca="false">TEXT(D695:D713,"0000000000000")</f>
        <v>0000000000000</v>
      </c>
      <c r="I695" s="2"/>
      <c r="J695" s="2"/>
      <c r="K695" s="2"/>
      <c r="M695" s="7"/>
    </row>
    <row r="696" customFormat="false" ht="12.8" hidden="false" customHeight="false" outlineLevel="0" collapsed="false">
      <c r="B696" s="6" t="str">
        <f aca="false">TEXT(D696:D714,"0000000000000")</f>
        <v>0000000000000</v>
      </c>
      <c r="I696" s="2"/>
      <c r="J696" s="2"/>
      <c r="K696" s="2"/>
      <c r="M696" s="7"/>
    </row>
    <row r="697" customFormat="false" ht="12.8" hidden="false" customHeight="false" outlineLevel="0" collapsed="false">
      <c r="B697" s="6" t="str">
        <f aca="false">TEXT(D697:D715,"0000000000000")</f>
        <v>0000000000000</v>
      </c>
      <c r="I697" s="2"/>
      <c r="J697" s="2"/>
      <c r="K697" s="2"/>
      <c r="M697" s="7"/>
    </row>
    <row r="698" customFormat="false" ht="12.8" hidden="false" customHeight="false" outlineLevel="0" collapsed="false">
      <c r="B698" s="6" t="str">
        <f aca="false">TEXT(D698:D716,"0000000000000")</f>
        <v>0000000000000</v>
      </c>
      <c r="I698" s="2"/>
      <c r="J698" s="2"/>
      <c r="K698" s="2"/>
      <c r="M698" s="7"/>
    </row>
    <row r="699" customFormat="false" ht="12.8" hidden="false" customHeight="false" outlineLevel="0" collapsed="false">
      <c r="B699" s="6" t="str">
        <f aca="false">TEXT(D699:D717,"0000000000000")</f>
        <v>0000000000000</v>
      </c>
      <c r="I699" s="2"/>
      <c r="J699" s="2"/>
      <c r="K699" s="2"/>
      <c r="M699" s="7"/>
    </row>
    <row r="700" customFormat="false" ht="12.8" hidden="false" customHeight="false" outlineLevel="0" collapsed="false">
      <c r="B700" s="6" t="str">
        <f aca="false">TEXT(D700:D718,"0000000000000")</f>
        <v>0000000000000</v>
      </c>
      <c r="I700" s="2"/>
      <c r="J700" s="2"/>
      <c r="K700" s="2"/>
      <c r="M700" s="7"/>
    </row>
    <row r="701" customFormat="false" ht="12.8" hidden="false" customHeight="false" outlineLevel="0" collapsed="false">
      <c r="B701" s="6" t="str">
        <f aca="false">TEXT(D701:D719,"0000000000000")</f>
        <v>0000000000000</v>
      </c>
      <c r="I701" s="2"/>
      <c r="J701" s="2"/>
      <c r="K701" s="2"/>
      <c r="M701" s="7"/>
    </row>
    <row r="702" customFormat="false" ht="12.8" hidden="false" customHeight="false" outlineLevel="0" collapsed="false">
      <c r="B702" s="6" t="str">
        <f aca="false">TEXT(D702:D720,"0000000000000")</f>
        <v>0000000000000</v>
      </c>
      <c r="I702" s="2"/>
      <c r="J702" s="2"/>
      <c r="K702" s="2"/>
      <c r="M702" s="7"/>
    </row>
    <row r="703" customFormat="false" ht="12.8" hidden="false" customHeight="false" outlineLevel="0" collapsed="false">
      <c r="B703" s="6" t="str">
        <f aca="false">TEXT(D703:D721,"0000000000000")</f>
        <v>0000000000000</v>
      </c>
      <c r="I703" s="2"/>
      <c r="J703" s="2"/>
      <c r="K703" s="2"/>
      <c r="M703" s="7"/>
    </row>
    <row r="704" customFormat="false" ht="12.8" hidden="false" customHeight="false" outlineLevel="0" collapsed="false">
      <c r="B704" s="6" t="str">
        <f aca="false">TEXT(D704:D722,"0000000000000")</f>
        <v>0000000000000</v>
      </c>
      <c r="I704" s="2"/>
      <c r="J704" s="2"/>
      <c r="K704" s="2"/>
      <c r="M704" s="7"/>
    </row>
    <row r="705" customFormat="false" ht="12.8" hidden="false" customHeight="false" outlineLevel="0" collapsed="false">
      <c r="B705" s="6" t="str">
        <f aca="false">TEXT(D705:D723,"0000000000000")</f>
        <v>0000000000000</v>
      </c>
      <c r="I705" s="2"/>
      <c r="J705" s="2"/>
      <c r="K705" s="2"/>
      <c r="M705" s="7"/>
    </row>
    <row r="706" customFormat="false" ht="12.8" hidden="false" customHeight="false" outlineLevel="0" collapsed="false">
      <c r="B706" s="6" t="str">
        <f aca="false">TEXT(D706:D724,"0000000000000")</f>
        <v>0000000000000</v>
      </c>
      <c r="I706" s="2"/>
      <c r="J706" s="2"/>
      <c r="K706" s="2"/>
      <c r="M706" s="7"/>
    </row>
    <row r="707" customFormat="false" ht="12.8" hidden="false" customHeight="false" outlineLevel="0" collapsed="false">
      <c r="B707" s="6" t="str">
        <f aca="false">TEXT(D707:D725,"0000000000000")</f>
        <v>0000000000000</v>
      </c>
      <c r="I707" s="2"/>
      <c r="J707" s="2"/>
      <c r="K707" s="2"/>
      <c r="M707" s="7"/>
    </row>
    <row r="708" customFormat="false" ht="12.8" hidden="false" customHeight="false" outlineLevel="0" collapsed="false">
      <c r="B708" s="6" t="str">
        <f aca="false">TEXT(D708:D726,"0000000000000")</f>
        <v>0000000000000</v>
      </c>
      <c r="I708" s="2"/>
      <c r="J708" s="2"/>
      <c r="K708" s="2"/>
      <c r="M708" s="7"/>
    </row>
    <row r="709" customFormat="false" ht="12.8" hidden="false" customHeight="false" outlineLevel="0" collapsed="false">
      <c r="B709" s="6" t="str">
        <f aca="false">TEXT(D709:D727,"0000000000000")</f>
        <v>0000000000000</v>
      </c>
      <c r="I709" s="2"/>
      <c r="J709" s="2"/>
      <c r="K709" s="2"/>
      <c r="M709" s="7"/>
    </row>
    <row r="710" customFormat="false" ht="12.8" hidden="false" customHeight="false" outlineLevel="0" collapsed="false">
      <c r="B710" s="6" t="str">
        <f aca="false">TEXT(D710:D728,"0000000000000")</f>
        <v>0000000000000</v>
      </c>
      <c r="I710" s="2"/>
      <c r="J710" s="2"/>
      <c r="K710" s="2"/>
      <c r="M710" s="7"/>
    </row>
    <row r="711" customFormat="false" ht="12.8" hidden="false" customHeight="false" outlineLevel="0" collapsed="false">
      <c r="B711" s="6" t="str">
        <f aca="false">TEXT(D711:D729,"0000000000000")</f>
        <v>0000000000000</v>
      </c>
      <c r="I711" s="2"/>
      <c r="J711" s="2"/>
      <c r="K711" s="2"/>
      <c r="M711" s="7"/>
    </row>
    <row r="712" customFormat="false" ht="12.8" hidden="false" customHeight="false" outlineLevel="0" collapsed="false">
      <c r="B712" s="6" t="str">
        <f aca="false">TEXT(D712:D730,"0000000000000")</f>
        <v>0000000000000</v>
      </c>
      <c r="I712" s="2"/>
      <c r="J712" s="2"/>
      <c r="K712" s="2"/>
      <c r="M712" s="7"/>
    </row>
    <row r="713" customFormat="false" ht="12.8" hidden="false" customHeight="false" outlineLevel="0" collapsed="false">
      <c r="B713" s="6" t="str">
        <f aca="false">TEXT(D713:D731,"0000000000000")</f>
        <v>0000000000000</v>
      </c>
      <c r="I713" s="2"/>
      <c r="J713" s="2"/>
      <c r="K713" s="2"/>
      <c r="M713" s="7"/>
    </row>
    <row r="714" customFormat="false" ht="12.8" hidden="false" customHeight="false" outlineLevel="0" collapsed="false">
      <c r="B714" s="6" t="str">
        <f aca="false">TEXT(D714:D732,"0000000000000")</f>
        <v>0000000000000</v>
      </c>
      <c r="I714" s="2"/>
      <c r="J714" s="2"/>
      <c r="K714" s="2"/>
      <c r="M714" s="7"/>
    </row>
    <row r="715" customFormat="false" ht="12.8" hidden="false" customHeight="false" outlineLevel="0" collapsed="false">
      <c r="B715" s="6" t="str">
        <f aca="false">TEXT(D715:D733,"0000000000000")</f>
        <v>0000000000000</v>
      </c>
      <c r="I715" s="2"/>
      <c r="J715" s="2"/>
      <c r="K715" s="2"/>
      <c r="M715" s="7"/>
    </row>
    <row r="716" customFormat="false" ht="12.8" hidden="false" customHeight="false" outlineLevel="0" collapsed="false">
      <c r="B716" s="6" t="str">
        <f aca="false">TEXT(D716:D734,"0000000000000")</f>
        <v>0000000000000</v>
      </c>
      <c r="I716" s="2"/>
      <c r="J716" s="2"/>
      <c r="K716" s="2"/>
      <c r="M716" s="7"/>
    </row>
    <row r="717" customFormat="false" ht="12.8" hidden="false" customHeight="false" outlineLevel="0" collapsed="false">
      <c r="B717" s="6" t="str">
        <f aca="false">TEXT(D717:D735,"0000000000000")</f>
        <v>0000000000000</v>
      </c>
      <c r="I717" s="2"/>
      <c r="J717" s="2"/>
      <c r="K717" s="2"/>
      <c r="M717" s="7"/>
    </row>
    <row r="718" customFormat="false" ht="12.8" hidden="false" customHeight="false" outlineLevel="0" collapsed="false">
      <c r="B718" s="6" t="str">
        <f aca="false">TEXT(D718:D736,"0000000000000")</f>
        <v>0000000000000</v>
      </c>
      <c r="I718" s="2"/>
      <c r="J718" s="2"/>
      <c r="K718" s="2"/>
      <c r="M718" s="7"/>
    </row>
    <row r="719" customFormat="false" ht="12.8" hidden="false" customHeight="false" outlineLevel="0" collapsed="false">
      <c r="B719" s="6" t="str">
        <f aca="false">TEXT(D719:D737,"0000000000000")</f>
        <v>0000000000000</v>
      </c>
      <c r="I719" s="2"/>
      <c r="J719" s="2"/>
      <c r="K719" s="2"/>
      <c r="M719" s="7"/>
    </row>
    <row r="720" customFormat="false" ht="12.8" hidden="false" customHeight="false" outlineLevel="0" collapsed="false">
      <c r="B720" s="6" t="str">
        <f aca="false">TEXT(D720:D738,"0000000000000")</f>
        <v>0000000000000</v>
      </c>
      <c r="I720" s="2"/>
      <c r="J720" s="2"/>
      <c r="K720" s="2"/>
      <c r="M720" s="7"/>
    </row>
    <row r="721" customFormat="false" ht="12.8" hidden="false" customHeight="false" outlineLevel="0" collapsed="false">
      <c r="B721" s="6" t="str">
        <f aca="false">TEXT(D721:D739,"0000000000000")</f>
        <v>0000000000000</v>
      </c>
      <c r="I721" s="2"/>
      <c r="J721" s="2"/>
      <c r="K721" s="2"/>
      <c r="M721" s="7"/>
    </row>
    <row r="722" customFormat="false" ht="12.8" hidden="false" customHeight="false" outlineLevel="0" collapsed="false">
      <c r="B722" s="6" t="str">
        <f aca="false">TEXT(D722:D740,"0000000000000")</f>
        <v>0000000000000</v>
      </c>
      <c r="I722" s="2"/>
      <c r="J722" s="2"/>
      <c r="K722" s="2"/>
      <c r="M722" s="7"/>
    </row>
    <row r="723" customFormat="false" ht="12.8" hidden="false" customHeight="false" outlineLevel="0" collapsed="false">
      <c r="B723" s="6" t="str">
        <f aca="false">TEXT(D723:D741,"0000000000000")</f>
        <v>0000000000000</v>
      </c>
      <c r="I723" s="2"/>
      <c r="J723" s="2"/>
      <c r="K723" s="2"/>
      <c r="M723" s="7"/>
    </row>
    <row r="724" customFormat="false" ht="12.8" hidden="false" customHeight="false" outlineLevel="0" collapsed="false">
      <c r="B724" s="6" t="str">
        <f aca="false">TEXT(D724:D742,"0000000000000")</f>
        <v>0000000000000</v>
      </c>
      <c r="I724" s="2"/>
      <c r="J724" s="2"/>
      <c r="K724" s="2"/>
      <c r="M724" s="7"/>
    </row>
    <row r="725" customFormat="false" ht="12.8" hidden="false" customHeight="false" outlineLevel="0" collapsed="false">
      <c r="B725" s="6" t="str">
        <f aca="false">TEXT(D725:D743,"0000000000000")</f>
        <v>0000000000000</v>
      </c>
      <c r="I725" s="2"/>
      <c r="J725" s="2"/>
      <c r="K725" s="2"/>
      <c r="M725" s="7"/>
    </row>
    <row r="726" customFormat="false" ht="12.8" hidden="false" customHeight="false" outlineLevel="0" collapsed="false">
      <c r="B726" s="6" t="str">
        <f aca="false">TEXT(D726:D744,"0000000000000")</f>
        <v>0000000000000</v>
      </c>
      <c r="I726" s="2"/>
      <c r="J726" s="2"/>
      <c r="K726" s="2"/>
      <c r="M726" s="7"/>
    </row>
    <row r="727" customFormat="false" ht="12.8" hidden="false" customHeight="false" outlineLevel="0" collapsed="false">
      <c r="B727" s="6" t="str">
        <f aca="false">TEXT(D727:D745,"0000000000000")</f>
        <v>0000000000000</v>
      </c>
      <c r="I727" s="2"/>
      <c r="J727" s="2"/>
      <c r="K727" s="2"/>
      <c r="M727" s="7"/>
    </row>
    <row r="728" customFormat="false" ht="12.8" hidden="false" customHeight="false" outlineLevel="0" collapsed="false">
      <c r="B728" s="6" t="str">
        <f aca="false">TEXT(D728:D746,"0000000000000")</f>
        <v>0000000000000</v>
      </c>
      <c r="I728" s="2"/>
      <c r="J728" s="2"/>
      <c r="K728" s="2"/>
      <c r="M728" s="7"/>
    </row>
    <row r="729" customFormat="false" ht="12.8" hidden="false" customHeight="false" outlineLevel="0" collapsed="false">
      <c r="B729" s="6" t="str">
        <f aca="false">TEXT(D729:D747,"0000000000000")</f>
        <v>0000000000000</v>
      </c>
      <c r="I729" s="2"/>
      <c r="J729" s="2"/>
      <c r="K729" s="2"/>
      <c r="M729" s="7"/>
    </row>
    <row r="730" customFormat="false" ht="12.8" hidden="false" customHeight="false" outlineLevel="0" collapsed="false">
      <c r="B730" s="6" t="str">
        <f aca="false">TEXT(D730:D748,"0000000000000")</f>
        <v>0000000000000</v>
      </c>
      <c r="I730" s="2"/>
      <c r="J730" s="2"/>
      <c r="K730" s="2"/>
      <c r="M730" s="7"/>
    </row>
    <row r="731" customFormat="false" ht="12.8" hidden="false" customHeight="false" outlineLevel="0" collapsed="false">
      <c r="B731" s="6" t="str">
        <f aca="false">TEXT(D731:D749,"0000000000000")</f>
        <v>0000000000000</v>
      </c>
      <c r="I731" s="2"/>
      <c r="J731" s="2"/>
      <c r="K731" s="2"/>
      <c r="M731" s="7"/>
    </row>
    <row r="732" customFormat="false" ht="12.8" hidden="false" customHeight="false" outlineLevel="0" collapsed="false">
      <c r="B732" s="6" t="str">
        <f aca="false">TEXT(D732:D750,"0000000000000")</f>
        <v>0000000000000</v>
      </c>
      <c r="I732" s="2"/>
      <c r="J732" s="2"/>
      <c r="K732" s="2"/>
      <c r="M732" s="7"/>
    </row>
    <row r="733" customFormat="false" ht="12.8" hidden="false" customHeight="false" outlineLevel="0" collapsed="false">
      <c r="B733" s="6" t="str">
        <f aca="false">TEXT(D733:D751,"0000000000000")</f>
        <v>0000000000000</v>
      </c>
      <c r="I733" s="2"/>
      <c r="J733" s="2"/>
      <c r="K733" s="2"/>
      <c r="M733" s="7"/>
    </row>
    <row r="734" customFormat="false" ht="12.8" hidden="false" customHeight="false" outlineLevel="0" collapsed="false">
      <c r="B734" s="6" t="str">
        <f aca="false">TEXT(D734:D752,"0000000000000")</f>
        <v>0000000000000</v>
      </c>
      <c r="I734" s="2"/>
      <c r="J734" s="2"/>
      <c r="K734" s="2"/>
      <c r="M734" s="7"/>
    </row>
    <row r="735" customFormat="false" ht="12.8" hidden="false" customHeight="false" outlineLevel="0" collapsed="false">
      <c r="B735" s="6" t="str">
        <f aca="false">TEXT(D735:D753,"0000000000000")</f>
        <v>0000000000000</v>
      </c>
      <c r="I735" s="2"/>
      <c r="J735" s="2"/>
      <c r="K735" s="2"/>
      <c r="M735" s="7"/>
    </row>
    <row r="736" customFormat="false" ht="12.8" hidden="false" customHeight="false" outlineLevel="0" collapsed="false">
      <c r="B736" s="6" t="str">
        <f aca="false">TEXT(D736:D754,"0000000000000")</f>
        <v>0000000000000</v>
      </c>
      <c r="I736" s="2"/>
      <c r="J736" s="2"/>
      <c r="K736" s="2"/>
      <c r="M736" s="7"/>
    </row>
    <row r="737" customFormat="false" ht="12.8" hidden="false" customHeight="false" outlineLevel="0" collapsed="false">
      <c r="B737" s="6" t="str">
        <f aca="false">TEXT(D737:D755,"0000000000000")</f>
        <v>0000000000000</v>
      </c>
      <c r="I737" s="2"/>
      <c r="J737" s="2"/>
      <c r="K737" s="2"/>
      <c r="M737" s="7"/>
    </row>
    <row r="738" customFormat="false" ht="12.8" hidden="false" customHeight="false" outlineLevel="0" collapsed="false">
      <c r="B738" s="6" t="str">
        <f aca="false">TEXT(D738:D756,"0000000000000")</f>
        <v>0000000000000</v>
      </c>
      <c r="I738" s="2"/>
      <c r="J738" s="2"/>
      <c r="K738" s="2"/>
      <c r="M738" s="7"/>
    </row>
    <row r="739" customFormat="false" ht="12.8" hidden="false" customHeight="false" outlineLevel="0" collapsed="false">
      <c r="B739" s="6" t="str">
        <f aca="false">TEXT(D739:D757,"0000000000000")</f>
        <v>0000000000000</v>
      </c>
      <c r="I739" s="2"/>
      <c r="J739" s="2"/>
      <c r="K739" s="2"/>
      <c r="M739" s="7"/>
    </row>
    <row r="740" customFormat="false" ht="12.8" hidden="false" customHeight="false" outlineLevel="0" collapsed="false">
      <c r="B740" s="6" t="str">
        <f aca="false">TEXT(D740:D758,"0000000000000")</f>
        <v>0000000000000</v>
      </c>
      <c r="I740" s="2"/>
      <c r="J740" s="2"/>
      <c r="K740" s="2"/>
      <c r="M740" s="7"/>
    </row>
    <row r="741" customFormat="false" ht="12.8" hidden="false" customHeight="false" outlineLevel="0" collapsed="false">
      <c r="B741" s="6" t="str">
        <f aca="false">TEXT(D741:D759,"0000000000000")</f>
        <v>0000000000000</v>
      </c>
      <c r="I741" s="2"/>
      <c r="J741" s="2"/>
      <c r="K741" s="2"/>
      <c r="M741" s="7"/>
    </row>
    <row r="742" customFormat="false" ht="12.8" hidden="false" customHeight="false" outlineLevel="0" collapsed="false">
      <c r="B742" s="6" t="str">
        <f aca="false">TEXT(D742:D760,"0000000000000")</f>
        <v>0000000000000</v>
      </c>
      <c r="I742" s="2"/>
      <c r="J742" s="2"/>
      <c r="K742" s="2"/>
      <c r="M742" s="7"/>
    </row>
    <row r="743" customFormat="false" ht="12.8" hidden="false" customHeight="false" outlineLevel="0" collapsed="false">
      <c r="B743" s="6" t="str">
        <f aca="false">TEXT(D743:D761,"0000000000000")</f>
        <v>0000000000000</v>
      </c>
      <c r="I743" s="2"/>
      <c r="J743" s="2"/>
      <c r="K743" s="2"/>
      <c r="M743" s="7"/>
    </row>
    <row r="744" customFormat="false" ht="12.8" hidden="false" customHeight="false" outlineLevel="0" collapsed="false">
      <c r="B744" s="6" t="str">
        <f aca="false">TEXT(D744:D762,"0000000000000")</f>
        <v>0000000000000</v>
      </c>
      <c r="I744" s="2"/>
      <c r="J744" s="2"/>
      <c r="K744" s="2"/>
      <c r="M744" s="7"/>
    </row>
    <row r="745" customFormat="false" ht="12.8" hidden="false" customHeight="false" outlineLevel="0" collapsed="false">
      <c r="B745" s="6" t="str">
        <f aca="false">TEXT(D745:D763,"0000000000000")</f>
        <v>0000000000000</v>
      </c>
      <c r="I745" s="2"/>
      <c r="J745" s="2"/>
      <c r="K745" s="2"/>
      <c r="M745" s="7"/>
    </row>
    <row r="746" customFormat="false" ht="12.8" hidden="false" customHeight="false" outlineLevel="0" collapsed="false">
      <c r="B746" s="6" t="str">
        <f aca="false">TEXT(D746:D764,"0000000000000")</f>
        <v>0000000000000</v>
      </c>
      <c r="I746" s="2"/>
      <c r="J746" s="2"/>
      <c r="K746" s="2"/>
      <c r="M746" s="7"/>
    </row>
    <row r="747" customFormat="false" ht="12.8" hidden="false" customHeight="false" outlineLevel="0" collapsed="false">
      <c r="B747" s="6" t="str">
        <f aca="false">TEXT(D747:D765,"0000000000000")</f>
        <v>0000000000000</v>
      </c>
      <c r="I747" s="2"/>
      <c r="J747" s="2"/>
      <c r="K747" s="2"/>
      <c r="M747" s="7"/>
    </row>
    <row r="748" customFormat="false" ht="12.8" hidden="false" customHeight="false" outlineLevel="0" collapsed="false">
      <c r="B748" s="6" t="str">
        <f aca="false">TEXT(D748:D766,"0000000000000")</f>
        <v>0000000000000</v>
      </c>
      <c r="I748" s="2"/>
      <c r="J748" s="2"/>
      <c r="K748" s="2"/>
      <c r="M748" s="7"/>
    </row>
    <row r="749" customFormat="false" ht="12.8" hidden="false" customHeight="false" outlineLevel="0" collapsed="false">
      <c r="B749" s="6" t="str">
        <f aca="false">TEXT(D749:D767,"0000000000000")</f>
        <v>0000000000000</v>
      </c>
      <c r="I749" s="2"/>
      <c r="J749" s="2"/>
      <c r="K749" s="2"/>
      <c r="M749" s="7"/>
    </row>
    <row r="750" customFormat="false" ht="12.8" hidden="false" customHeight="false" outlineLevel="0" collapsed="false">
      <c r="B750" s="6" t="str">
        <f aca="false">TEXT(D750:D768,"0000000000000")</f>
        <v>0000000000000</v>
      </c>
      <c r="I750" s="2"/>
      <c r="J750" s="2"/>
      <c r="K750" s="2"/>
      <c r="M750" s="7"/>
    </row>
    <row r="751" customFormat="false" ht="12.8" hidden="false" customHeight="false" outlineLevel="0" collapsed="false">
      <c r="B751" s="6" t="str">
        <f aca="false">TEXT(D751:D769,"0000000000000")</f>
        <v>0000000000000</v>
      </c>
      <c r="I751" s="2"/>
      <c r="J751" s="2"/>
      <c r="K751" s="2"/>
      <c r="M751" s="7"/>
    </row>
    <row r="752" customFormat="false" ht="12.8" hidden="false" customHeight="false" outlineLevel="0" collapsed="false">
      <c r="B752" s="6" t="str">
        <f aca="false">TEXT(D752:D770,"0000000000000")</f>
        <v>0000000000000</v>
      </c>
      <c r="I752" s="2"/>
      <c r="J752" s="2"/>
      <c r="K752" s="2"/>
      <c r="M752" s="7"/>
    </row>
    <row r="753" customFormat="false" ht="12.8" hidden="false" customHeight="false" outlineLevel="0" collapsed="false">
      <c r="B753" s="6" t="str">
        <f aca="false">TEXT(D753:D771,"0000000000000")</f>
        <v>0000000000000</v>
      </c>
      <c r="I753" s="2"/>
      <c r="J753" s="2"/>
      <c r="K753" s="2"/>
      <c r="M753" s="7"/>
    </row>
    <row r="754" customFormat="false" ht="12.8" hidden="false" customHeight="false" outlineLevel="0" collapsed="false">
      <c r="B754" s="6" t="str">
        <f aca="false">TEXT(D754:D772,"0000000000000")</f>
        <v>0000000000000</v>
      </c>
      <c r="I754" s="2"/>
      <c r="J754" s="2"/>
      <c r="K754" s="2"/>
      <c r="M754" s="7"/>
    </row>
    <row r="755" customFormat="false" ht="12.8" hidden="false" customHeight="false" outlineLevel="0" collapsed="false">
      <c r="B755" s="6" t="str">
        <f aca="false">TEXT(D755:D773,"0000000000000")</f>
        <v>0000000000000</v>
      </c>
      <c r="I755" s="2"/>
      <c r="J755" s="2"/>
      <c r="K755" s="2"/>
      <c r="M755" s="7"/>
    </row>
    <row r="756" customFormat="false" ht="12.8" hidden="false" customHeight="false" outlineLevel="0" collapsed="false">
      <c r="B756" s="6" t="str">
        <f aca="false">TEXT(D756:D774,"0000000000000")</f>
        <v>0000000000000</v>
      </c>
      <c r="I756" s="2"/>
      <c r="J756" s="2"/>
      <c r="K756" s="2"/>
      <c r="M756" s="7"/>
    </row>
    <row r="757" customFormat="false" ht="12.8" hidden="false" customHeight="false" outlineLevel="0" collapsed="false">
      <c r="B757" s="6" t="str">
        <f aca="false">TEXT(D757:D775,"0000000000000")</f>
        <v>0000000000000</v>
      </c>
      <c r="I757" s="2"/>
      <c r="J757" s="2"/>
      <c r="K757" s="2"/>
      <c r="M757" s="7"/>
    </row>
    <row r="758" customFormat="false" ht="12.8" hidden="false" customHeight="false" outlineLevel="0" collapsed="false">
      <c r="B758" s="6" t="str">
        <f aca="false">TEXT(D758:D776,"0000000000000")</f>
        <v>0000000000000</v>
      </c>
      <c r="I758" s="2"/>
      <c r="J758" s="2"/>
      <c r="K758" s="2"/>
      <c r="M758" s="7"/>
    </row>
    <row r="759" customFormat="false" ht="12.8" hidden="false" customHeight="false" outlineLevel="0" collapsed="false">
      <c r="B759" s="6" t="str">
        <f aca="false">TEXT(D759:D777,"0000000000000")</f>
        <v>0000000000000</v>
      </c>
      <c r="I759" s="2"/>
      <c r="J759" s="2"/>
      <c r="K759" s="2"/>
      <c r="M759" s="7"/>
    </row>
    <row r="760" customFormat="false" ht="12.8" hidden="false" customHeight="false" outlineLevel="0" collapsed="false">
      <c r="B760" s="6" t="str">
        <f aca="false">TEXT(D760:D778,"0000000000000")</f>
        <v>0000000000000</v>
      </c>
      <c r="I760" s="2"/>
      <c r="J760" s="2"/>
      <c r="K760" s="2"/>
      <c r="M760" s="7"/>
    </row>
    <row r="761" customFormat="false" ht="12.8" hidden="false" customHeight="false" outlineLevel="0" collapsed="false">
      <c r="B761" s="6" t="str">
        <f aca="false">TEXT(D761:D779,"0000000000000")</f>
        <v>0000000000000</v>
      </c>
      <c r="I761" s="2"/>
      <c r="J761" s="2"/>
      <c r="K761" s="2"/>
      <c r="M761" s="7"/>
    </row>
    <row r="762" customFormat="false" ht="12.8" hidden="false" customHeight="false" outlineLevel="0" collapsed="false">
      <c r="B762" s="6" t="str">
        <f aca="false">TEXT(D762:D780,"0000000000000")</f>
        <v>0000000000000</v>
      </c>
      <c r="I762" s="2"/>
      <c r="J762" s="2"/>
      <c r="K762" s="2"/>
      <c r="M762" s="7"/>
    </row>
    <row r="763" customFormat="false" ht="12.8" hidden="false" customHeight="false" outlineLevel="0" collapsed="false">
      <c r="B763" s="6" t="str">
        <f aca="false">TEXT(D763:D781,"0000000000000")</f>
        <v>0000000000000</v>
      </c>
      <c r="I763" s="2"/>
      <c r="J763" s="2"/>
      <c r="K763" s="2"/>
      <c r="M763" s="7"/>
    </row>
    <row r="764" customFormat="false" ht="12.8" hidden="false" customHeight="false" outlineLevel="0" collapsed="false">
      <c r="B764" s="6" t="str">
        <f aca="false">TEXT(D764:D782,"0000000000000")</f>
        <v>0000000000000</v>
      </c>
      <c r="I764" s="2"/>
      <c r="J764" s="2"/>
      <c r="K764" s="2"/>
      <c r="M764" s="7"/>
    </row>
    <row r="765" customFormat="false" ht="12.8" hidden="false" customHeight="false" outlineLevel="0" collapsed="false">
      <c r="B765" s="6" t="str">
        <f aca="false">TEXT(D765:D783,"0000000000000")</f>
        <v>0000000000000</v>
      </c>
      <c r="I765" s="2"/>
      <c r="J765" s="2"/>
      <c r="K765" s="2"/>
      <c r="M765" s="7"/>
    </row>
    <row r="766" customFormat="false" ht="12.8" hidden="false" customHeight="false" outlineLevel="0" collapsed="false">
      <c r="B766" s="6" t="str">
        <f aca="false">TEXT(D766:D784,"0000000000000")</f>
        <v>0000000000000</v>
      </c>
      <c r="I766" s="2"/>
      <c r="J766" s="2"/>
      <c r="K766" s="2"/>
      <c r="M766" s="7"/>
    </row>
    <row r="767" customFormat="false" ht="12.8" hidden="false" customHeight="false" outlineLevel="0" collapsed="false">
      <c r="B767" s="6" t="str">
        <f aca="false">TEXT(D767:D785,"0000000000000")</f>
        <v>0000000000000</v>
      </c>
      <c r="I767" s="2"/>
      <c r="J767" s="2"/>
      <c r="K767" s="2"/>
      <c r="M767" s="7"/>
    </row>
    <row r="768" customFormat="false" ht="12.8" hidden="false" customHeight="false" outlineLevel="0" collapsed="false">
      <c r="B768" s="6" t="str">
        <f aca="false">TEXT(D768:D786,"0000000000000")</f>
        <v>0000000000000</v>
      </c>
      <c r="I768" s="2"/>
      <c r="J768" s="2"/>
      <c r="K768" s="2"/>
      <c r="M768" s="7"/>
    </row>
    <row r="769" customFormat="false" ht="12.8" hidden="false" customHeight="false" outlineLevel="0" collapsed="false">
      <c r="B769" s="6" t="str">
        <f aca="false">TEXT(D769:D787,"0000000000000")</f>
        <v>0000000000000</v>
      </c>
      <c r="I769" s="2"/>
      <c r="J769" s="2"/>
      <c r="K769" s="2"/>
      <c r="M769" s="7"/>
    </row>
    <row r="770" customFormat="false" ht="12.8" hidden="false" customHeight="false" outlineLevel="0" collapsed="false">
      <c r="B770" s="6" t="str">
        <f aca="false">TEXT(D770:D788,"0000000000000")</f>
        <v>0000000000000</v>
      </c>
      <c r="I770" s="2"/>
      <c r="J770" s="2"/>
      <c r="K770" s="2"/>
      <c r="M770" s="7"/>
    </row>
    <row r="771" customFormat="false" ht="12.8" hidden="false" customHeight="false" outlineLevel="0" collapsed="false">
      <c r="B771" s="6" t="str">
        <f aca="false">TEXT(D771:D789,"0000000000000")</f>
        <v>0000000000000</v>
      </c>
      <c r="I771" s="2"/>
      <c r="J771" s="2"/>
      <c r="K771" s="2"/>
      <c r="M771" s="7"/>
    </row>
    <row r="772" customFormat="false" ht="12.8" hidden="false" customHeight="false" outlineLevel="0" collapsed="false">
      <c r="B772" s="6" t="str">
        <f aca="false">TEXT(D772:D790,"0000000000000")</f>
        <v>0000000000000</v>
      </c>
      <c r="I772" s="2"/>
      <c r="J772" s="2"/>
      <c r="K772" s="2"/>
      <c r="M772" s="7"/>
    </row>
    <row r="773" customFormat="false" ht="12.8" hidden="false" customHeight="false" outlineLevel="0" collapsed="false">
      <c r="B773" s="6" t="str">
        <f aca="false">TEXT(D773:D791,"0000000000000")</f>
        <v>0000000000000</v>
      </c>
      <c r="I773" s="2"/>
      <c r="J773" s="2"/>
      <c r="K773" s="2"/>
      <c r="M773" s="7"/>
    </row>
    <row r="774" customFormat="false" ht="12.8" hidden="false" customHeight="false" outlineLevel="0" collapsed="false">
      <c r="B774" s="6" t="str">
        <f aca="false">TEXT(D774:D792,"0000000000000")</f>
        <v>0000000000000</v>
      </c>
      <c r="I774" s="2"/>
      <c r="J774" s="2"/>
      <c r="K774" s="2"/>
      <c r="M774" s="7"/>
    </row>
    <row r="775" customFormat="false" ht="12.8" hidden="false" customHeight="false" outlineLevel="0" collapsed="false">
      <c r="B775" s="6" t="str">
        <f aca="false">TEXT(D775:D793,"0000000000000")</f>
        <v>0000000000000</v>
      </c>
      <c r="I775" s="2"/>
      <c r="J775" s="2"/>
      <c r="K775" s="2"/>
      <c r="M775" s="7"/>
    </row>
    <row r="776" customFormat="false" ht="12.8" hidden="false" customHeight="false" outlineLevel="0" collapsed="false">
      <c r="B776" s="6" t="str">
        <f aca="false">TEXT(D776:D794,"0000000000000")</f>
        <v>0000000000000</v>
      </c>
      <c r="I776" s="2"/>
      <c r="J776" s="2"/>
      <c r="K776" s="2"/>
      <c r="M776" s="7"/>
    </row>
    <row r="777" customFormat="false" ht="12.8" hidden="false" customHeight="false" outlineLevel="0" collapsed="false">
      <c r="B777" s="6" t="str">
        <f aca="false">TEXT(D777:D795,"0000000000000")</f>
        <v>0000000000000</v>
      </c>
      <c r="I777" s="2"/>
      <c r="J777" s="2"/>
      <c r="K777" s="2"/>
      <c r="M777" s="7"/>
    </row>
    <row r="778" customFormat="false" ht="12.8" hidden="false" customHeight="false" outlineLevel="0" collapsed="false">
      <c r="B778" s="6" t="str">
        <f aca="false">TEXT(D778:D796,"0000000000000")</f>
        <v>0000000000000</v>
      </c>
      <c r="I778" s="2"/>
      <c r="J778" s="2"/>
      <c r="K778" s="2"/>
      <c r="M778" s="7"/>
    </row>
    <row r="779" customFormat="false" ht="12.8" hidden="false" customHeight="false" outlineLevel="0" collapsed="false">
      <c r="B779" s="6" t="str">
        <f aca="false">TEXT(D779:D797,"0000000000000")</f>
        <v>0000000000000</v>
      </c>
      <c r="I779" s="2"/>
      <c r="J779" s="2"/>
      <c r="K779" s="2"/>
      <c r="M779" s="7"/>
    </row>
    <row r="780" customFormat="false" ht="12.8" hidden="false" customHeight="false" outlineLevel="0" collapsed="false">
      <c r="B780" s="6" t="str">
        <f aca="false">TEXT(D780:D798,"0000000000000")</f>
        <v>0000000000000</v>
      </c>
      <c r="I780" s="2"/>
      <c r="J780" s="2"/>
      <c r="K780" s="2"/>
      <c r="M780" s="7"/>
    </row>
    <row r="781" customFormat="false" ht="12.8" hidden="false" customHeight="false" outlineLevel="0" collapsed="false">
      <c r="B781" s="6" t="str">
        <f aca="false">TEXT(D781:D799,"0000000000000")</f>
        <v>0000000000000</v>
      </c>
      <c r="I781" s="2"/>
      <c r="J781" s="2"/>
      <c r="K781" s="2"/>
      <c r="M781" s="7"/>
    </row>
    <row r="782" customFormat="false" ht="12.8" hidden="false" customHeight="false" outlineLevel="0" collapsed="false">
      <c r="B782" s="6" t="str">
        <f aca="false">TEXT(D782:D800,"0000000000000")</f>
        <v>0000000000000</v>
      </c>
      <c r="I782" s="2"/>
      <c r="J782" s="2"/>
      <c r="K782" s="2"/>
      <c r="M782" s="7"/>
    </row>
    <row r="783" customFormat="false" ht="12.8" hidden="false" customHeight="false" outlineLevel="0" collapsed="false">
      <c r="B783" s="6" t="str">
        <f aca="false">TEXT(D783:D801,"0000000000000")</f>
        <v>0000000000000</v>
      </c>
      <c r="I783" s="2"/>
      <c r="J783" s="2"/>
      <c r="K783" s="2"/>
      <c r="M783" s="7"/>
    </row>
    <row r="784" customFormat="false" ht="12.8" hidden="false" customHeight="false" outlineLevel="0" collapsed="false">
      <c r="B784" s="6" t="str">
        <f aca="false">TEXT(D784:D802,"0000000000000")</f>
        <v>0000000000000</v>
      </c>
      <c r="I784" s="2"/>
      <c r="J784" s="2"/>
      <c r="K784" s="2"/>
      <c r="M784" s="7"/>
    </row>
    <row r="785" customFormat="false" ht="12.8" hidden="false" customHeight="false" outlineLevel="0" collapsed="false">
      <c r="B785" s="6" t="str">
        <f aca="false">TEXT(D785:D803,"0000000000000")</f>
        <v>0000000000000</v>
      </c>
      <c r="I785" s="2"/>
      <c r="J785" s="2"/>
      <c r="K785" s="2"/>
      <c r="M785" s="7"/>
    </row>
    <row r="786" customFormat="false" ht="12.8" hidden="false" customHeight="false" outlineLevel="0" collapsed="false">
      <c r="B786" s="6" t="str">
        <f aca="false">TEXT(D786:D804,"0000000000000")</f>
        <v>0000000000000</v>
      </c>
      <c r="I786" s="2"/>
      <c r="J786" s="2"/>
      <c r="K786" s="2"/>
      <c r="M786" s="7"/>
    </row>
    <row r="787" customFormat="false" ht="12.8" hidden="false" customHeight="false" outlineLevel="0" collapsed="false">
      <c r="B787" s="6" t="str">
        <f aca="false">TEXT(D787:D805,"0000000000000")</f>
        <v>0000000000000</v>
      </c>
      <c r="I787" s="2"/>
      <c r="J787" s="2"/>
      <c r="K787" s="2"/>
      <c r="M787" s="7"/>
    </row>
    <row r="788" customFormat="false" ht="12.8" hidden="false" customHeight="false" outlineLevel="0" collapsed="false">
      <c r="B788" s="6" t="str">
        <f aca="false">TEXT(D788:D806,"0000000000000")</f>
        <v>0000000000000</v>
      </c>
      <c r="I788" s="2"/>
      <c r="J788" s="2"/>
      <c r="K788" s="2"/>
      <c r="M788" s="7"/>
    </row>
    <row r="789" customFormat="false" ht="12.8" hidden="false" customHeight="false" outlineLevel="0" collapsed="false">
      <c r="B789" s="6" t="str">
        <f aca="false">TEXT(D789:D807,"0000000000000")</f>
        <v>0000000000000</v>
      </c>
      <c r="I789" s="2"/>
      <c r="J789" s="2"/>
      <c r="K789" s="2"/>
      <c r="M789" s="7"/>
    </row>
    <row r="790" customFormat="false" ht="12.8" hidden="false" customHeight="false" outlineLevel="0" collapsed="false">
      <c r="B790" s="6" t="str">
        <f aca="false">TEXT(D790:D808,"0000000000000")</f>
        <v>0000000000000</v>
      </c>
      <c r="I790" s="2"/>
      <c r="J790" s="2"/>
      <c r="K790" s="2"/>
      <c r="M790" s="7"/>
    </row>
    <row r="791" customFormat="false" ht="12.8" hidden="false" customHeight="false" outlineLevel="0" collapsed="false">
      <c r="B791" s="6" t="str">
        <f aca="false">TEXT(D791:D809,"0000000000000")</f>
        <v>0000000000000</v>
      </c>
      <c r="I791" s="2"/>
      <c r="J791" s="2"/>
      <c r="K791" s="2"/>
      <c r="M791" s="7"/>
    </row>
    <row r="792" customFormat="false" ht="12.8" hidden="false" customHeight="false" outlineLevel="0" collapsed="false">
      <c r="B792" s="6" t="str">
        <f aca="false">TEXT(D792:D810,"0000000000000")</f>
        <v>0000000000000</v>
      </c>
      <c r="I792" s="2"/>
      <c r="J792" s="2"/>
      <c r="K792" s="2"/>
      <c r="M792" s="7"/>
    </row>
    <row r="793" customFormat="false" ht="12.8" hidden="false" customHeight="false" outlineLevel="0" collapsed="false">
      <c r="B793" s="6" t="str">
        <f aca="false">TEXT(D793:D811,"0000000000000")</f>
        <v>0000000000000</v>
      </c>
      <c r="I793" s="2"/>
      <c r="J793" s="2"/>
      <c r="K793" s="2"/>
      <c r="M793" s="7"/>
    </row>
    <row r="794" customFormat="false" ht="12.8" hidden="false" customHeight="false" outlineLevel="0" collapsed="false">
      <c r="B794" s="6" t="str">
        <f aca="false">TEXT(D794:D812,"0000000000000")</f>
        <v>0000000000000</v>
      </c>
      <c r="I794" s="2"/>
      <c r="J794" s="2"/>
      <c r="K794" s="2"/>
      <c r="M794" s="7"/>
    </row>
    <row r="795" customFormat="false" ht="12.8" hidden="false" customHeight="false" outlineLevel="0" collapsed="false">
      <c r="B795" s="6" t="str">
        <f aca="false">TEXT(D795:D813,"0000000000000")</f>
        <v>0000000000000</v>
      </c>
      <c r="I795" s="2"/>
      <c r="J795" s="2"/>
      <c r="K795" s="2"/>
      <c r="M795" s="7"/>
    </row>
    <row r="796" customFormat="false" ht="12.8" hidden="false" customHeight="false" outlineLevel="0" collapsed="false">
      <c r="B796" s="6" t="str">
        <f aca="false">TEXT(D796:D814,"0000000000000")</f>
        <v>0000000000000</v>
      </c>
      <c r="I796" s="2"/>
      <c r="J796" s="2"/>
      <c r="K796" s="2"/>
      <c r="M796" s="7"/>
    </row>
    <row r="797" customFormat="false" ht="12.8" hidden="false" customHeight="false" outlineLevel="0" collapsed="false">
      <c r="B797" s="6" t="str">
        <f aca="false">TEXT(D797:D815,"0000000000000")</f>
        <v>0000000000000</v>
      </c>
      <c r="I797" s="2"/>
      <c r="J797" s="2"/>
      <c r="K797" s="2"/>
      <c r="M797" s="7"/>
    </row>
    <row r="798" customFormat="false" ht="12.8" hidden="false" customHeight="false" outlineLevel="0" collapsed="false">
      <c r="B798" s="6" t="str">
        <f aca="false">TEXT(D798:D816,"0000000000000")</f>
        <v>0000000000000</v>
      </c>
      <c r="I798" s="2"/>
      <c r="J798" s="2"/>
      <c r="K798" s="2"/>
      <c r="M798" s="7"/>
    </row>
    <row r="799" customFormat="false" ht="12.8" hidden="false" customHeight="false" outlineLevel="0" collapsed="false">
      <c r="B799" s="6" t="str">
        <f aca="false">TEXT(D799:D817,"0000000000000")</f>
        <v>0000000000000</v>
      </c>
      <c r="I799" s="2"/>
      <c r="J799" s="2"/>
      <c r="K799" s="2"/>
      <c r="M799" s="7"/>
    </row>
    <row r="800" customFormat="false" ht="12.8" hidden="false" customHeight="false" outlineLevel="0" collapsed="false">
      <c r="B800" s="6" t="str">
        <f aca="false">TEXT(D800:D818,"0000000000000")</f>
        <v>0000000000000</v>
      </c>
      <c r="I800" s="2"/>
      <c r="J800" s="2"/>
      <c r="K800" s="2"/>
      <c r="M800" s="7"/>
    </row>
    <row r="801" customFormat="false" ht="12.8" hidden="false" customHeight="false" outlineLevel="0" collapsed="false">
      <c r="B801" s="6" t="str">
        <f aca="false">TEXT(D801:D819,"0000000000000")</f>
        <v>0000000000000</v>
      </c>
      <c r="I801" s="2"/>
      <c r="J801" s="2"/>
      <c r="K801" s="2"/>
      <c r="M801" s="7"/>
    </row>
    <row r="802" customFormat="false" ht="12.8" hidden="false" customHeight="false" outlineLevel="0" collapsed="false">
      <c r="B802" s="6" t="str">
        <f aca="false">TEXT(D802:D820,"0000000000000")</f>
        <v>0000000000000</v>
      </c>
      <c r="I802" s="2"/>
      <c r="J802" s="2"/>
      <c r="K802" s="2"/>
      <c r="M802" s="7"/>
    </row>
    <row r="803" customFormat="false" ht="12.8" hidden="false" customHeight="false" outlineLevel="0" collapsed="false">
      <c r="B803" s="6" t="str">
        <f aca="false">TEXT(D803:D821,"0000000000000")</f>
        <v>0000000000000</v>
      </c>
      <c r="I803" s="2"/>
      <c r="J803" s="2"/>
      <c r="K803" s="2"/>
      <c r="M803" s="7"/>
    </row>
    <row r="804" customFormat="false" ht="12.8" hidden="false" customHeight="false" outlineLevel="0" collapsed="false">
      <c r="B804" s="6" t="str">
        <f aca="false">TEXT(D804:D822,"0000000000000")</f>
        <v>0000000000000</v>
      </c>
      <c r="I804" s="2"/>
      <c r="J804" s="2"/>
      <c r="K804" s="2"/>
      <c r="M804" s="7"/>
    </row>
    <row r="805" customFormat="false" ht="12.8" hidden="false" customHeight="false" outlineLevel="0" collapsed="false">
      <c r="B805" s="6" t="str">
        <f aca="false">TEXT(D805:D823,"0000000000000")</f>
        <v>0000000000000</v>
      </c>
      <c r="I805" s="2"/>
      <c r="J805" s="2"/>
      <c r="K805" s="2"/>
      <c r="M805" s="7"/>
    </row>
    <row r="806" customFormat="false" ht="12.8" hidden="false" customHeight="false" outlineLevel="0" collapsed="false">
      <c r="B806" s="6" t="str">
        <f aca="false">TEXT(D806:D824,"0000000000000")</f>
        <v>0000000000000</v>
      </c>
      <c r="I806" s="2"/>
      <c r="J806" s="2"/>
      <c r="K806" s="2"/>
      <c r="M806" s="7"/>
    </row>
    <row r="807" customFormat="false" ht="12.8" hidden="false" customHeight="false" outlineLevel="0" collapsed="false">
      <c r="B807" s="6" t="str">
        <f aca="false">TEXT(D807:D825,"0000000000000")</f>
        <v>0000000000000</v>
      </c>
      <c r="I807" s="2"/>
      <c r="J807" s="2"/>
      <c r="K807" s="2"/>
      <c r="M807" s="7"/>
    </row>
    <row r="808" customFormat="false" ht="12.8" hidden="false" customHeight="false" outlineLevel="0" collapsed="false">
      <c r="B808" s="6" t="str">
        <f aca="false">TEXT(D808:D826,"0000000000000")</f>
        <v>0000000000000</v>
      </c>
      <c r="I808" s="2"/>
      <c r="J808" s="2"/>
      <c r="K808" s="2"/>
      <c r="M808" s="7"/>
    </row>
    <row r="809" customFormat="false" ht="12.8" hidden="false" customHeight="false" outlineLevel="0" collapsed="false">
      <c r="B809" s="6" t="str">
        <f aca="false">TEXT(D809:D827,"0000000000000")</f>
        <v>0000000000000</v>
      </c>
      <c r="I809" s="2"/>
      <c r="J809" s="2"/>
      <c r="K809" s="2"/>
      <c r="M809" s="7"/>
    </row>
    <row r="810" customFormat="false" ht="12.8" hidden="false" customHeight="false" outlineLevel="0" collapsed="false">
      <c r="B810" s="6" t="str">
        <f aca="false">TEXT(D810:D828,"0000000000000")</f>
        <v>0000000000000</v>
      </c>
      <c r="I810" s="2"/>
      <c r="J810" s="2"/>
      <c r="K810" s="2"/>
      <c r="M810" s="7"/>
    </row>
    <row r="811" customFormat="false" ht="12.8" hidden="false" customHeight="false" outlineLevel="0" collapsed="false">
      <c r="B811" s="6" t="str">
        <f aca="false">TEXT(D811:D829,"0000000000000")</f>
        <v>0000000000000</v>
      </c>
      <c r="I811" s="2"/>
      <c r="J811" s="2"/>
      <c r="K811" s="2"/>
      <c r="M811" s="7"/>
    </row>
    <row r="812" customFormat="false" ht="12.8" hidden="false" customHeight="false" outlineLevel="0" collapsed="false">
      <c r="B812" s="6" t="str">
        <f aca="false">TEXT(D812:D830,"0000000000000")</f>
        <v>0000000000000</v>
      </c>
      <c r="I812" s="2"/>
      <c r="J812" s="2"/>
      <c r="K812" s="2"/>
      <c r="M812" s="7"/>
    </row>
    <row r="813" customFormat="false" ht="12.8" hidden="false" customHeight="false" outlineLevel="0" collapsed="false">
      <c r="B813" s="6" t="str">
        <f aca="false">TEXT(D813:D831,"0000000000000")</f>
        <v>0000000000000</v>
      </c>
      <c r="I813" s="2"/>
      <c r="J813" s="2"/>
      <c r="K813" s="2"/>
      <c r="M813" s="7"/>
    </row>
    <row r="814" customFormat="false" ht="12.8" hidden="false" customHeight="false" outlineLevel="0" collapsed="false">
      <c r="B814" s="6" t="str">
        <f aca="false">TEXT(D814:D832,"0000000000000")</f>
        <v>0000000000000</v>
      </c>
      <c r="I814" s="2"/>
      <c r="J814" s="2"/>
      <c r="K814" s="2"/>
      <c r="M814" s="7"/>
    </row>
    <row r="815" customFormat="false" ht="12.8" hidden="false" customHeight="false" outlineLevel="0" collapsed="false">
      <c r="B815" s="6" t="str">
        <f aca="false">TEXT(D815:D833,"0000000000000")</f>
        <v>0000000000000</v>
      </c>
      <c r="I815" s="2"/>
      <c r="J815" s="2"/>
      <c r="K815" s="2"/>
      <c r="M815" s="7"/>
    </row>
    <row r="816" customFormat="false" ht="12.8" hidden="false" customHeight="false" outlineLevel="0" collapsed="false">
      <c r="B816" s="6" t="str">
        <f aca="false">TEXT(D816:D834,"0000000000000")</f>
        <v>0000000000000</v>
      </c>
      <c r="I816" s="2"/>
      <c r="J816" s="2"/>
      <c r="K816" s="2"/>
      <c r="M816" s="7"/>
    </row>
    <row r="817" customFormat="false" ht="12.8" hidden="false" customHeight="false" outlineLevel="0" collapsed="false">
      <c r="B817" s="6" t="str">
        <f aca="false">TEXT(D817:D835,"0000000000000")</f>
        <v>0000000000000</v>
      </c>
      <c r="I817" s="2"/>
      <c r="J817" s="2"/>
      <c r="K817" s="2"/>
      <c r="M817" s="7"/>
    </row>
    <row r="818" customFormat="false" ht="12.8" hidden="false" customHeight="false" outlineLevel="0" collapsed="false">
      <c r="B818" s="6" t="str">
        <f aca="false">TEXT(D818:D836,"0000000000000")</f>
        <v>0000000000000</v>
      </c>
      <c r="I818" s="2"/>
      <c r="J818" s="2"/>
      <c r="K818" s="2"/>
      <c r="M818" s="7"/>
    </row>
    <row r="819" customFormat="false" ht="12.8" hidden="false" customHeight="false" outlineLevel="0" collapsed="false">
      <c r="B819" s="6" t="str">
        <f aca="false">TEXT(D819:D837,"0000000000000")</f>
        <v>0000000000000</v>
      </c>
      <c r="I819" s="2"/>
      <c r="J819" s="2"/>
      <c r="K819" s="2"/>
    </row>
    <row r="820" customFormat="false" ht="12.8" hidden="false" customHeight="false" outlineLevel="0" collapsed="false">
      <c r="B820" s="6" t="str">
        <f aca="false">TEXT(D820:D838,"0000000000000")</f>
        <v>0000000000000</v>
      </c>
      <c r="I820" s="2"/>
      <c r="J820" s="2"/>
      <c r="K820" s="2"/>
    </row>
    <row r="821" customFormat="false" ht="12.8" hidden="false" customHeight="false" outlineLevel="0" collapsed="false">
      <c r="B821" s="6" t="str">
        <f aca="false">TEXT(D821:D839,"0000000000000")</f>
        <v>0000000000000</v>
      </c>
      <c r="I821" s="2"/>
      <c r="J821" s="2"/>
      <c r="K821" s="2"/>
    </row>
    <row r="822" customFormat="false" ht="12.8" hidden="false" customHeight="false" outlineLevel="0" collapsed="false">
      <c r="B822" s="6" t="str">
        <f aca="false">TEXT(D822:D840,"0000000000000")</f>
        <v>0000000000000</v>
      </c>
      <c r="I822" s="2"/>
      <c r="J822" s="2"/>
      <c r="K822" s="2"/>
    </row>
    <row r="823" customFormat="false" ht="12.8" hidden="false" customHeight="false" outlineLevel="0" collapsed="false">
      <c r="B823" s="6" t="str">
        <f aca="false">TEXT(D823:D841,"0000000000000")</f>
        <v>0000000000000</v>
      </c>
      <c r="I823" s="2"/>
      <c r="J823" s="2"/>
      <c r="K823" s="2"/>
    </row>
    <row r="824" customFormat="false" ht="12.8" hidden="false" customHeight="false" outlineLevel="0" collapsed="false">
      <c r="B824" s="6" t="str">
        <f aca="false">TEXT(D824:D842,"0000000000000")</f>
        <v>0000000000000</v>
      </c>
      <c r="I824" s="2"/>
      <c r="J824" s="2"/>
      <c r="K824" s="2"/>
    </row>
    <row r="825" customFormat="false" ht="12.8" hidden="false" customHeight="false" outlineLevel="0" collapsed="false">
      <c r="B825" s="6" t="str">
        <f aca="false">TEXT(D825:D843,"0000000000000")</f>
        <v>0000000000000</v>
      </c>
      <c r="I825" s="2"/>
      <c r="J825" s="2"/>
      <c r="K825" s="2"/>
    </row>
    <row r="826" customFormat="false" ht="12.8" hidden="false" customHeight="false" outlineLevel="0" collapsed="false">
      <c r="B826" s="6" t="str">
        <f aca="false">TEXT(D826:D844,"0000000000000")</f>
        <v>0000000000000</v>
      </c>
      <c r="I826" s="2"/>
      <c r="J826" s="2"/>
      <c r="K826" s="2"/>
    </row>
    <row r="827" customFormat="false" ht="12.8" hidden="false" customHeight="false" outlineLevel="0" collapsed="false">
      <c r="B827" s="6" t="str">
        <f aca="false">TEXT(D827:D845,"0000000000000")</f>
        <v>0000000000000</v>
      </c>
      <c r="I827" s="2"/>
      <c r="J827" s="2"/>
      <c r="K827" s="2"/>
    </row>
    <row r="828" customFormat="false" ht="12.8" hidden="false" customHeight="false" outlineLevel="0" collapsed="false">
      <c r="B828" s="6" t="str">
        <f aca="false">TEXT(D828:D846,"0000000000000")</f>
        <v>0000000000000</v>
      </c>
      <c r="I828" s="2"/>
      <c r="J828" s="2"/>
      <c r="K828" s="2"/>
    </row>
    <row r="829" customFormat="false" ht="12.8" hidden="false" customHeight="false" outlineLevel="0" collapsed="false">
      <c r="B829" s="6" t="str">
        <f aca="false">TEXT(D829:D847,"0000000000000")</f>
        <v>0000000000000</v>
      </c>
      <c r="I829" s="2"/>
      <c r="J829" s="2"/>
      <c r="K829" s="2"/>
    </row>
    <row r="830" customFormat="false" ht="12.8" hidden="false" customHeight="false" outlineLevel="0" collapsed="false">
      <c r="B830" s="6" t="str">
        <f aca="false">TEXT(D830:D848,"0000000000000")</f>
        <v>0000000000000</v>
      </c>
      <c r="I830" s="2"/>
      <c r="J830" s="2"/>
      <c r="K830" s="2"/>
    </row>
    <row r="831" customFormat="false" ht="12.8" hidden="false" customHeight="false" outlineLevel="0" collapsed="false">
      <c r="B831" s="6" t="str">
        <f aca="false">TEXT(D831:D849,"0000000000000")</f>
        <v>0000000000000</v>
      </c>
      <c r="I831" s="2"/>
      <c r="J831" s="2"/>
      <c r="K831" s="2"/>
    </row>
    <row r="832" customFormat="false" ht="12.8" hidden="false" customHeight="false" outlineLevel="0" collapsed="false">
      <c r="B832" s="6" t="str">
        <f aca="false">TEXT(D832:D850,"0000000000000")</f>
        <v>0000000000000</v>
      </c>
      <c r="I832" s="2"/>
      <c r="J832" s="2"/>
      <c r="K832" s="2"/>
    </row>
    <row r="833" customFormat="false" ht="12.8" hidden="false" customHeight="false" outlineLevel="0" collapsed="false">
      <c r="B833" s="6" t="str">
        <f aca="false">TEXT(D833:D851,"0000000000000")</f>
        <v>0000000000000</v>
      </c>
      <c r="I833" s="2"/>
      <c r="J833" s="2"/>
      <c r="K833" s="2"/>
    </row>
    <row r="834" customFormat="false" ht="12.8" hidden="false" customHeight="false" outlineLevel="0" collapsed="false">
      <c r="B834" s="6" t="str">
        <f aca="false">TEXT(D834:D852,"0000000000000")</f>
        <v>0000000000000</v>
      </c>
      <c r="I834" s="2"/>
      <c r="J834" s="2"/>
      <c r="K834" s="2"/>
    </row>
    <row r="835" customFormat="false" ht="12.8" hidden="false" customHeight="false" outlineLevel="0" collapsed="false">
      <c r="B835" s="6" t="str">
        <f aca="false">TEXT(D835:D853,"0000000000000")</f>
        <v>0000000000000</v>
      </c>
      <c r="I835" s="2"/>
      <c r="J835" s="2"/>
      <c r="K835" s="2"/>
    </row>
    <row r="836" customFormat="false" ht="12.8" hidden="false" customHeight="false" outlineLevel="0" collapsed="false">
      <c r="B836" s="6" t="str">
        <f aca="false">TEXT(D836:D854,"0000000000000")</f>
        <v>0000000000000</v>
      </c>
      <c r="I836" s="2"/>
      <c r="J836" s="2"/>
      <c r="K836" s="2"/>
    </row>
    <row r="837" customFormat="false" ht="12.8" hidden="false" customHeight="false" outlineLevel="0" collapsed="false">
      <c r="B837" s="6" t="str">
        <f aca="false">TEXT(D837:D855,"0000000000000")</f>
        <v>0000000000000</v>
      </c>
      <c r="I837" s="2"/>
      <c r="J837" s="2"/>
      <c r="K837" s="2"/>
    </row>
    <row r="838" customFormat="false" ht="12.8" hidden="false" customHeight="false" outlineLevel="0" collapsed="false">
      <c r="B838" s="6" t="str">
        <f aca="false">TEXT(D838:D856,"0000000000000")</f>
        <v>0000000000000</v>
      </c>
      <c r="I838" s="2"/>
      <c r="J838" s="2"/>
      <c r="K838" s="2"/>
    </row>
    <row r="839" customFormat="false" ht="12.8" hidden="false" customHeight="false" outlineLevel="0" collapsed="false">
      <c r="B839" s="6" t="str">
        <f aca="false">TEXT(D839:D857,"0000000000000")</f>
        <v>0000000000000</v>
      </c>
      <c r="I839" s="2"/>
      <c r="J839" s="2"/>
      <c r="K839" s="2"/>
    </row>
    <row r="840" customFormat="false" ht="12.8" hidden="false" customHeight="false" outlineLevel="0" collapsed="false">
      <c r="B840" s="6" t="str">
        <f aca="false">TEXT(D840:D858,"0000000000000")</f>
        <v>0000000000000</v>
      </c>
      <c r="I840" s="2"/>
      <c r="J840" s="2"/>
      <c r="K840" s="2"/>
    </row>
    <row r="841" customFormat="false" ht="12.8" hidden="false" customHeight="false" outlineLevel="0" collapsed="false">
      <c r="B841" s="6" t="str">
        <f aca="false">TEXT(D841:D859,"0000000000000")</f>
        <v>0000000000000</v>
      </c>
      <c r="I841" s="2"/>
      <c r="J841" s="2"/>
      <c r="K841" s="2"/>
    </row>
    <row r="842" customFormat="false" ht="12.8" hidden="false" customHeight="false" outlineLevel="0" collapsed="false">
      <c r="B842" s="6" t="str">
        <f aca="false">TEXT(D842:D860,"0000000000000")</f>
        <v>0000000000000</v>
      </c>
      <c r="I842" s="2"/>
      <c r="J842" s="2"/>
      <c r="K842" s="2"/>
    </row>
    <row r="843" customFormat="false" ht="12.8" hidden="false" customHeight="false" outlineLevel="0" collapsed="false">
      <c r="B843" s="6" t="str">
        <f aca="false">TEXT(D843:D861,"0000000000000")</f>
        <v>0000000000000</v>
      </c>
      <c r="I843" s="2"/>
      <c r="J843" s="2"/>
      <c r="K843" s="2"/>
    </row>
    <row r="844" customFormat="false" ht="12.8" hidden="false" customHeight="false" outlineLevel="0" collapsed="false">
      <c r="B844" s="6" t="str">
        <f aca="false">TEXT(D844:D862,"0000000000000")</f>
        <v>0000000000000</v>
      </c>
      <c r="I844" s="2"/>
      <c r="J844" s="2"/>
      <c r="K844" s="2"/>
    </row>
    <row r="845" customFormat="false" ht="12.8" hidden="false" customHeight="false" outlineLevel="0" collapsed="false">
      <c r="B845" s="6" t="str">
        <f aca="false">TEXT(D845:D863,"0000000000000")</f>
        <v>0000000000000</v>
      </c>
      <c r="I845" s="2"/>
      <c r="J845" s="2"/>
      <c r="K845" s="2"/>
    </row>
    <row r="846" customFormat="false" ht="12.8" hidden="false" customHeight="false" outlineLevel="0" collapsed="false">
      <c r="B846" s="6" t="str">
        <f aca="false">TEXT(D846:D864,"0000000000000")</f>
        <v>0000000000000</v>
      </c>
      <c r="I846" s="2"/>
      <c r="J846" s="2"/>
      <c r="K846" s="2"/>
    </row>
    <row r="847" customFormat="false" ht="12.8" hidden="false" customHeight="false" outlineLevel="0" collapsed="false">
      <c r="B847" s="6" t="str">
        <f aca="false">TEXT(D847:D865,"0000000000000")</f>
        <v>0000000000000</v>
      </c>
      <c r="I847" s="2"/>
      <c r="J847" s="2"/>
      <c r="K847" s="2"/>
    </row>
    <row r="848" customFormat="false" ht="12.8" hidden="false" customHeight="false" outlineLevel="0" collapsed="false">
      <c r="B848" s="6" t="str">
        <f aca="false">TEXT(D848:D866,"0000000000000")</f>
        <v>0000000000000</v>
      </c>
      <c r="I848" s="2"/>
      <c r="J848" s="2"/>
      <c r="K848" s="2"/>
    </row>
    <row r="849" customFormat="false" ht="12.8" hidden="false" customHeight="false" outlineLevel="0" collapsed="false">
      <c r="B849" s="6" t="str">
        <f aca="false">TEXT(D849:D867,"0000000000000")</f>
        <v>0000000000000</v>
      </c>
      <c r="I849" s="2"/>
      <c r="J849" s="2"/>
      <c r="K849" s="2"/>
    </row>
    <row r="850" customFormat="false" ht="12.8" hidden="false" customHeight="false" outlineLevel="0" collapsed="false">
      <c r="B850" s="6" t="str">
        <f aca="false">TEXT(D850:D868,"0000000000000")</f>
        <v>0000000000000</v>
      </c>
      <c r="I850" s="2"/>
      <c r="J850" s="2"/>
      <c r="K850" s="2"/>
    </row>
    <row r="851" customFormat="false" ht="12.8" hidden="false" customHeight="false" outlineLevel="0" collapsed="false">
      <c r="B851" s="6" t="str">
        <f aca="false">TEXT(D851:D869,"0000000000000")</f>
        <v>0000000000000</v>
      </c>
      <c r="I851" s="2"/>
      <c r="J851" s="2"/>
      <c r="K851" s="2"/>
    </row>
    <row r="852" customFormat="false" ht="12.8" hidden="false" customHeight="false" outlineLevel="0" collapsed="false">
      <c r="B852" s="6" t="str">
        <f aca="false">TEXT(D852:D870,"0000000000000")</f>
        <v>0000000000000</v>
      </c>
      <c r="I852" s="2"/>
      <c r="J852" s="2"/>
      <c r="K852" s="2"/>
    </row>
    <row r="853" customFormat="false" ht="12.8" hidden="false" customHeight="false" outlineLevel="0" collapsed="false">
      <c r="B853" s="6" t="str">
        <f aca="false">TEXT(D853:D871,"0000000000000")</f>
        <v>0000000000000</v>
      </c>
      <c r="I853" s="2"/>
      <c r="J853" s="2"/>
      <c r="K853" s="2"/>
    </row>
    <row r="854" customFormat="false" ht="12.8" hidden="false" customHeight="false" outlineLevel="0" collapsed="false">
      <c r="B854" s="6" t="str">
        <f aca="false">TEXT(D854:D872,"0000000000000")</f>
        <v>0000000000000</v>
      </c>
      <c r="I854" s="2"/>
      <c r="J854" s="2"/>
      <c r="K854" s="2"/>
    </row>
    <row r="855" customFormat="false" ht="12.8" hidden="false" customHeight="false" outlineLevel="0" collapsed="false">
      <c r="B855" s="6" t="str">
        <f aca="false">TEXT(D855:D873,"0000000000000")</f>
        <v>0000000000000</v>
      </c>
      <c r="I855" s="2"/>
      <c r="J855" s="2"/>
      <c r="K855" s="2"/>
    </row>
    <row r="856" customFormat="false" ht="12.8" hidden="false" customHeight="false" outlineLevel="0" collapsed="false">
      <c r="B856" s="6" t="str">
        <f aca="false">TEXT(D856:D874,"0000000000000")</f>
        <v>0000000000000</v>
      </c>
      <c r="I856" s="2"/>
      <c r="J856" s="2"/>
      <c r="K856" s="2"/>
    </row>
    <row r="857" customFormat="false" ht="12.8" hidden="false" customHeight="false" outlineLevel="0" collapsed="false">
      <c r="B857" s="6" t="str">
        <f aca="false">TEXT(D857:D875,"0000000000000")</f>
        <v>0000000000000</v>
      </c>
      <c r="I857" s="2"/>
      <c r="J857" s="2"/>
      <c r="K857" s="2"/>
    </row>
    <row r="858" customFormat="false" ht="12.8" hidden="false" customHeight="false" outlineLevel="0" collapsed="false">
      <c r="B858" s="6" t="str">
        <f aca="false">TEXT(D858:D876,"0000000000000")</f>
        <v>0000000000000</v>
      </c>
      <c r="I858" s="2"/>
      <c r="J858" s="2"/>
      <c r="K858" s="2"/>
    </row>
    <row r="859" customFormat="false" ht="12.8" hidden="false" customHeight="false" outlineLevel="0" collapsed="false">
      <c r="B859" s="6" t="str">
        <f aca="false">TEXT(D859:D877,"0000000000000")</f>
        <v>0000000000000</v>
      </c>
      <c r="I859" s="2"/>
      <c r="J859" s="2"/>
      <c r="K859" s="2"/>
    </row>
    <row r="860" customFormat="false" ht="12.8" hidden="false" customHeight="false" outlineLevel="0" collapsed="false">
      <c r="B860" s="6" t="str">
        <f aca="false">TEXT(D860:D878,"0000000000000")</f>
        <v>0000000000000</v>
      </c>
      <c r="I860" s="2"/>
      <c r="J860" s="2"/>
      <c r="K860" s="2"/>
    </row>
    <row r="861" customFormat="false" ht="12.8" hidden="false" customHeight="false" outlineLevel="0" collapsed="false">
      <c r="B861" s="6" t="str">
        <f aca="false">TEXT(D861:D879,"0000000000000")</f>
        <v>0000000000000</v>
      </c>
      <c r="I861" s="2"/>
      <c r="J861" s="2"/>
      <c r="K861" s="2"/>
    </row>
    <row r="862" customFormat="false" ht="12.8" hidden="false" customHeight="false" outlineLevel="0" collapsed="false">
      <c r="B862" s="6" t="str">
        <f aca="false">TEXT(D862:D880,"0000000000000")</f>
        <v>0000000000000</v>
      </c>
      <c r="I862" s="2"/>
      <c r="J862" s="2"/>
      <c r="K862" s="2"/>
    </row>
    <row r="863" customFormat="false" ht="12.8" hidden="false" customHeight="false" outlineLevel="0" collapsed="false">
      <c r="B863" s="6" t="str">
        <f aca="false">TEXT(D863:D881,"0000000000000")</f>
        <v>0000000000000</v>
      </c>
      <c r="I863" s="2"/>
      <c r="J863" s="2"/>
      <c r="K863" s="2"/>
    </row>
    <row r="864" customFormat="false" ht="12.8" hidden="false" customHeight="false" outlineLevel="0" collapsed="false">
      <c r="B864" s="6" t="str">
        <f aca="false">TEXT(D864:D882,"0000000000000")</f>
        <v>0000000000000</v>
      </c>
      <c r="I864" s="2"/>
      <c r="J864" s="2"/>
      <c r="K864" s="2"/>
    </row>
    <row r="865" customFormat="false" ht="12.8" hidden="false" customHeight="false" outlineLevel="0" collapsed="false">
      <c r="B865" s="6" t="str">
        <f aca="false">TEXT(D865:D883,"0000000000000")</f>
        <v>0000000000000</v>
      </c>
      <c r="I865" s="2"/>
      <c r="J865" s="2"/>
      <c r="K865" s="2"/>
    </row>
    <row r="866" customFormat="false" ht="12.8" hidden="false" customHeight="false" outlineLevel="0" collapsed="false">
      <c r="B866" s="6" t="str">
        <f aca="false">TEXT(D866:D884,"0000000000000")</f>
        <v>0000000000000</v>
      </c>
      <c r="I866" s="2"/>
      <c r="J866" s="2"/>
      <c r="K866" s="2"/>
    </row>
    <row r="867" customFormat="false" ht="12.8" hidden="false" customHeight="false" outlineLevel="0" collapsed="false">
      <c r="B867" s="6" t="str">
        <f aca="false">TEXT(D867:D885,"0000000000000")</f>
        <v>0000000000000</v>
      </c>
      <c r="I867" s="2"/>
      <c r="J867" s="2"/>
      <c r="K867" s="2"/>
    </row>
    <row r="868" customFormat="false" ht="12.8" hidden="false" customHeight="false" outlineLevel="0" collapsed="false">
      <c r="B868" s="6" t="str">
        <f aca="false">TEXT(D868:D886,"0000000000000")</f>
        <v>0000000000000</v>
      </c>
      <c r="I868" s="2"/>
      <c r="J868" s="2"/>
      <c r="K868" s="2"/>
    </row>
    <row r="869" customFormat="false" ht="12.8" hidden="false" customHeight="false" outlineLevel="0" collapsed="false">
      <c r="B869" s="6" t="str">
        <f aca="false">TEXT(D869:D887,"0000000000000")</f>
        <v>0000000000000</v>
      </c>
      <c r="I869" s="2"/>
      <c r="J869" s="2"/>
      <c r="K869" s="2"/>
    </row>
    <row r="870" customFormat="false" ht="12.8" hidden="false" customHeight="false" outlineLevel="0" collapsed="false">
      <c r="B870" s="6" t="str">
        <f aca="false">TEXT(D870:D888,"0000000000000")</f>
        <v>0000000000000</v>
      </c>
      <c r="I870" s="2"/>
      <c r="J870" s="2"/>
      <c r="K870" s="2"/>
    </row>
    <row r="871" customFormat="false" ht="12.8" hidden="false" customHeight="false" outlineLevel="0" collapsed="false">
      <c r="B871" s="6" t="str">
        <f aca="false">TEXT(D871:D889,"0000000000000")</f>
        <v>0000000000000</v>
      </c>
      <c r="I871" s="2"/>
      <c r="J871" s="2"/>
      <c r="K871" s="2"/>
    </row>
    <row r="872" customFormat="false" ht="12.8" hidden="false" customHeight="false" outlineLevel="0" collapsed="false">
      <c r="B872" s="6" t="str">
        <f aca="false">TEXT(D872:D890,"0000000000000")</f>
        <v>0000000000000</v>
      </c>
      <c r="I872" s="2"/>
      <c r="J872" s="2"/>
      <c r="K872" s="2"/>
    </row>
    <row r="873" customFormat="false" ht="12.8" hidden="false" customHeight="false" outlineLevel="0" collapsed="false">
      <c r="B873" s="6" t="str">
        <f aca="false">TEXT(D873:D891,"0000000000000")</f>
        <v>0000000000000</v>
      </c>
      <c r="I873" s="2"/>
      <c r="J873" s="2"/>
      <c r="K873" s="2"/>
    </row>
    <row r="874" customFormat="false" ht="12.8" hidden="false" customHeight="false" outlineLevel="0" collapsed="false">
      <c r="B874" s="6" t="str">
        <f aca="false">TEXT(D874:D892,"0000000000000")</f>
        <v>0000000000000</v>
      </c>
      <c r="I874" s="2"/>
      <c r="J874" s="2"/>
      <c r="K874" s="2"/>
    </row>
    <row r="875" customFormat="false" ht="12.8" hidden="false" customHeight="false" outlineLevel="0" collapsed="false">
      <c r="B875" s="6" t="str">
        <f aca="false">TEXT(D875:D893,"0000000000000")</f>
        <v>0000000000000</v>
      </c>
      <c r="I875" s="2"/>
      <c r="J875" s="2"/>
      <c r="K875" s="2"/>
    </row>
    <row r="876" customFormat="false" ht="12.8" hidden="false" customHeight="false" outlineLevel="0" collapsed="false">
      <c r="B876" s="6" t="str">
        <f aca="false">TEXT(D876:D894,"0000000000000")</f>
        <v>0000000000000</v>
      </c>
      <c r="I876" s="2"/>
      <c r="J876" s="2"/>
      <c r="K876" s="2"/>
    </row>
    <row r="877" customFormat="false" ht="12.8" hidden="false" customHeight="false" outlineLevel="0" collapsed="false">
      <c r="B877" s="6" t="str">
        <f aca="false">TEXT(D877:D895,"0000000000000")</f>
        <v>0000000000000</v>
      </c>
      <c r="I877" s="2"/>
      <c r="J877" s="2"/>
      <c r="K877" s="2"/>
    </row>
    <row r="878" customFormat="false" ht="12.8" hidden="false" customHeight="false" outlineLevel="0" collapsed="false">
      <c r="B878" s="6" t="str">
        <f aca="false">TEXT(D878:D896,"0000000000000")</f>
        <v>0000000000000</v>
      </c>
      <c r="I878" s="2"/>
      <c r="J878" s="2"/>
      <c r="K878" s="2"/>
    </row>
    <row r="879" customFormat="false" ht="12.8" hidden="false" customHeight="false" outlineLevel="0" collapsed="false">
      <c r="B879" s="6" t="str">
        <f aca="false">TEXT(D879:D897,"0000000000000")</f>
        <v>0000000000000</v>
      </c>
      <c r="I879" s="2"/>
      <c r="J879" s="2"/>
      <c r="K879" s="2"/>
    </row>
    <row r="880" customFormat="false" ht="12.8" hidden="false" customHeight="false" outlineLevel="0" collapsed="false">
      <c r="B880" s="6" t="str">
        <f aca="false">TEXT(D880:D898,"0000000000000")</f>
        <v>0000000000000</v>
      </c>
      <c r="I880" s="2"/>
      <c r="J880" s="2"/>
      <c r="K880" s="2"/>
    </row>
    <row r="881" customFormat="false" ht="12.8" hidden="false" customHeight="false" outlineLevel="0" collapsed="false">
      <c r="B881" s="6" t="str">
        <f aca="false">TEXT(D881:D899,"0000000000000")</f>
        <v>0000000000000</v>
      </c>
      <c r="I881" s="2"/>
      <c r="J881" s="2"/>
      <c r="K881" s="2"/>
    </row>
    <row r="882" customFormat="false" ht="12.8" hidden="false" customHeight="false" outlineLevel="0" collapsed="false">
      <c r="B882" s="6" t="str">
        <f aca="false">TEXT(D882:D900,"0000000000000")</f>
        <v>0000000000000</v>
      </c>
      <c r="I882" s="2"/>
      <c r="J882" s="2"/>
      <c r="K882" s="2"/>
    </row>
    <row r="883" customFormat="false" ht="12.8" hidden="false" customHeight="false" outlineLevel="0" collapsed="false">
      <c r="B883" s="6" t="str">
        <f aca="false">TEXT(D883:D901,"0000000000000")</f>
        <v>0000000000000</v>
      </c>
      <c r="I883" s="2"/>
      <c r="J883" s="2"/>
      <c r="K883" s="2"/>
    </row>
    <row r="884" customFormat="false" ht="12.8" hidden="false" customHeight="false" outlineLevel="0" collapsed="false">
      <c r="B884" s="6" t="str">
        <f aca="false">TEXT(D884:D902,"0000000000000")</f>
        <v>0000000000000</v>
      </c>
      <c r="I884" s="2"/>
      <c r="J884" s="2"/>
      <c r="K884" s="2"/>
    </row>
    <row r="885" customFormat="false" ht="12.8" hidden="false" customHeight="false" outlineLevel="0" collapsed="false">
      <c r="B885" s="6" t="str">
        <f aca="false">TEXT(D885:D903,"0000000000000")</f>
        <v>0000000000000</v>
      </c>
      <c r="I885" s="2"/>
      <c r="J885" s="2"/>
      <c r="K885" s="2"/>
    </row>
    <row r="886" customFormat="false" ht="12.8" hidden="false" customHeight="false" outlineLevel="0" collapsed="false">
      <c r="B886" s="6" t="str">
        <f aca="false">TEXT(D886:D904,"0000000000000")</f>
        <v>0000000000000</v>
      </c>
      <c r="I886" s="2"/>
      <c r="J886" s="2"/>
      <c r="K886" s="2"/>
    </row>
    <row r="887" customFormat="false" ht="12.8" hidden="false" customHeight="false" outlineLevel="0" collapsed="false">
      <c r="B887" s="6" t="str">
        <f aca="false">TEXT(D887:D905,"0000000000000")</f>
        <v>0000000000000</v>
      </c>
      <c r="I887" s="2"/>
      <c r="J887" s="2"/>
      <c r="K887" s="2"/>
    </row>
    <row r="888" customFormat="false" ht="12.8" hidden="false" customHeight="false" outlineLevel="0" collapsed="false">
      <c r="B888" s="6" t="str">
        <f aca="false">TEXT(D888:D906,"0000000000000")</f>
        <v>0000000000000</v>
      </c>
      <c r="I888" s="2"/>
      <c r="J888" s="2"/>
      <c r="K888" s="2"/>
    </row>
    <row r="889" customFormat="false" ht="12.8" hidden="false" customHeight="false" outlineLevel="0" collapsed="false">
      <c r="B889" s="6" t="str">
        <f aca="false">TEXT(D889:D907,"0000000000000")</f>
        <v>0000000000000</v>
      </c>
      <c r="I889" s="2"/>
      <c r="J889" s="2"/>
      <c r="K889" s="2"/>
    </row>
    <row r="890" customFormat="false" ht="12.8" hidden="false" customHeight="false" outlineLevel="0" collapsed="false">
      <c r="B890" s="6" t="str">
        <f aca="false">TEXT(D890:D908,"0000000000000")</f>
        <v>0000000000000</v>
      </c>
      <c r="I890" s="2"/>
      <c r="J890" s="2"/>
      <c r="K890" s="2"/>
    </row>
    <row r="891" customFormat="false" ht="12.8" hidden="false" customHeight="false" outlineLevel="0" collapsed="false">
      <c r="B891" s="6" t="str">
        <f aca="false">TEXT(D891:D909,"0000000000000")</f>
        <v>0000000000000</v>
      </c>
      <c r="I891" s="2"/>
      <c r="J891" s="2"/>
      <c r="K891" s="2"/>
    </row>
    <row r="892" customFormat="false" ht="12.8" hidden="false" customHeight="false" outlineLevel="0" collapsed="false">
      <c r="B892" s="6" t="str">
        <f aca="false">TEXT(D892:D910,"0000000000000")</f>
        <v>0000000000000</v>
      </c>
      <c r="I892" s="2"/>
      <c r="J892" s="2"/>
      <c r="K892" s="2"/>
    </row>
    <row r="893" customFormat="false" ht="12.8" hidden="false" customHeight="false" outlineLevel="0" collapsed="false">
      <c r="B893" s="6" t="str">
        <f aca="false">TEXT(D893:D911,"0000000000000")</f>
        <v>0000000000000</v>
      </c>
      <c r="I893" s="2"/>
      <c r="J893" s="2"/>
      <c r="K893" s="2"/>
    </row>
    <row r="894" customFormat="false" ht="12.8" hidden="false" customHeight="false" outlineLevel="0" collapsed="false">
      <c r="B894" s="6" t="str">
        <f aca="false">TEXT(D894:D912,"0000000000000")</f>
        <v>0000000000000</v>
      </c>
      <c r="I894" s="2"/>
      <c r="J894" s="2"/>
      <c r="K894" s="2"/>
    </row>
    <row r="895" customFormat="false" ht="12.8" hidden="false" customHeight="false" outlineLevel="0" collapsed="false">
      <c r="B895" s="6" t="str">
        <f aca="false">TEXT(D895:D913,"0000000000000")</f>
        <v>0000000000000</v>
      </c>
      <c r="I895" s="2"/>
      <c r="J895" s="2"/>
      <c r="K895" s="2"/>
    </row>
    <row r="896" customFormat="false" ht="12.8" hidden="false" customHeight="false" outlineLevel="0" collapsed="false">
      <c r="B896" s="6" t="str">
        <f aca="false">TEXT(D896:D914,"0000000000000")</f>
        <v>0000000000000</v>
      </c>
      <c r="I896" s="2"/>
      <c r="J896" s="2"/>
      <c r="K896" s="2"/>
    </row>
    <row r="897" customFormat="false" ht="12.8" hidden="false" customHeight="false" outlineLevel="0" collapsed="false">
      <c r="B897" s="6" t="str">
        <f aca="false">TEXT(D897:D915,"0000000000000")</f>
        <v>0000000000000</v>
      </c>
      <c r="I897" s="2"/>
      <c r="J897" s="2"/>
      <c r="K897" s="2"/>
    </row>
    <row r="898" customFormat="false" ht="12.8" hidden="false" customHeight="false" outlineLevel="0" collapsed="false">
      <c r="B898" s="6" t="str">
        <f aca="false">TEXT(D898:D916,"0000000000000")</f>
        <v>0000000000000</v>
      </c>
      <c r="I898" s="2"/>
      <c r="J898" s="2"/>
      <c r="K898" s="2"/>
    </row>
    <row r="899" customFormat="false" ht="12.8" hidden="false" customHeight="false" outlineLevel="0" collapsed="false">
      <c r="B899" s="6" t="str">
        <f aca="false">TEXT(D899:D917,"0000000000000")</f>
        <v>0000000000000</v>
      </c>
      <c r="I899" s="2"/>
      <c r="J899" s="2"/>
      <c r="K899" s="2"/>
    </row>
    <row r="900" customFormat="false" ht="12.8" hidden="false" customHeight="false" outlineLevel="0" collapsed="false">
      <c r="B900" s="6" t="str">
        <f aca="false">TEXT(D900:D918,"0000000000000")</f>
        <v>0000000000000</v>
      </c>
      <c r="I900" s="2"/>
      <c r="J900" s="2"/>
      <c r="K900" s="2"/>
    </row>
    <row r="901" customFormat="false" ht="12.8" hidden="false" customHeight="false" outlineLevel="0" collapsed="false">
      <c r="B901" s="6" t="str">
        <f aca="false">TEXT(D901:D919,"0000000000000")</f>
        <v>0000000000000</v>
      </c>
      <c r="I901" s="2"/>
      <c r="J901" s="2"/>
      <c r="K901" s="2"/>
    </row>
    <row r="902" customFormat="false" ht="12.8" hidden="false" customHeight="false" outlineLevel="0" collapsed="false">
      <c r="B902" s="6" t="str">
        <f aca="false">TEXT(D902:D920,"0000000000000")</f>
        <v>0000000000000</v>
      </c>
      <c r="I902" s="2"/>
      <c r="J902" s="2"/>
      <c r="K902" s="2"/>
    </row>
    <row r="903" customFormat="false" ht="12.8" hidden="false" customHeight="false" outlineLevel="0" collapsed="false">
      <c r="B903" s="6" t="str">
        <f aca="false">TEXT(D903:D921,"0000000000000")</f>
        <v>0000000000000</v>
      </c>
      <c r="I903" s="2"/>
      <c r="J903" s="2"/>
      <c r="K903" s="2"/>
    </row>
    <row r="904" customFormat="false" ht="12.8" hidden="false" customHeight="false" outlineLevel="0" collapsed="false">
      <c r="B904" s="6" t="str">
        <f aca="false">TEXT(D904:D922,"0000000000000")</f>
        <v>0000000000000</v>
      </c>
      <c r="I904" s="2"/>
      <c r="J904" s="2"/>
      <c r="K904" s="2"/>
    </row>
    <row r="905" customFormat="false" ht="12.8" hidden="false" customHeight="false" outlineLevel="0" collapsed="false">
      <c r="B905" s="6" t="str">
        <f aca="false">TEXT(D905:D923,"0000000000000")</f>
        <v>0000000000000</v>
      </c>
      <c r="I905" s="2"/>
      <c r="J905" s="2"/>
      <c r="K905" s="2"/>
    </row>
    <row r="906" customFormat="false" ht="12.8" hidden="false" customHeight="false" outlineLevel="0" collapsed="false">
      <c r="B906" s="6" t="str">
        <f aca="false">TEXT(D906:D924,"0000000000000")</f>
        <v>0000000000000</v>
      </c>
      <c r="I906" s="2"/>
      <c r="J906" s="2"/>
      <c r="K906" s="2"/>
    </row>
    <row r="907" customFormat="false" ht="12.8" hidden="false" customHeight="false" outlineLevel="0" collapsed="false">
      <c r="B907" s="6" t="str">
        <f aca="false">TEXT(D907:D925,"0000000000000")</f>
        <v>0000000000000</v>
      </c>
      <c r="I907" s="2"/>
      <c r="J907" s="2"/>
      <c r="K907" s="2"/>
    </row>
    <row r="908" customFormat="false" ht="12.8" hidden="false" customHeight="false" outlineLevel="0" collapsed="false">
      <c r="B908" s="6" t="str">
        <f aca="false">TEXT(D908:D926,"0000000000000")</f>
        <v>0000000000000</v>
      </c>
      <c r="I908" s="2"/>
      <c r="J908" s="2"/>
      <c r="K908" s="2"/>
    </row>
    <row r="909" customFormat="false" ht="12.8" hidden="false" customHeight="false" outlineLevel="0" collapsed="false">
      <c r="B909" s="6" t="str">
        <f aca="false">TEXT(D909:D927,"0000000000000")</f>
        <v>0000000000000</v>
      </c>
      <c r="I909" s="2"/>
      <c r="J909" s="2"/>
      <c r="K909" s="2"/>
    </row>
    <row r="910" customFormat="false" ht="12.8" hidden="false" customHeight="false" outlineLevel="0" collapsed="false">
      <c r="B910" s="6" t="str">
        <f aca="false">TEXT(D910:D928,"0000000000000")</f>
        <v>0000000000000</v>
      </c>
      <c r="I910" s="2"/>
      <c r="J910" s="2"/>
      <c r="K910" s="2"/>
    </row>
    <row r="911" customFormat="false" ht="12.8" hidden="false" customHeight="false" outlineLevel="0" collapsed="false">
      <c r="B911" s="6" t="str">
        <f aca="false">TEXT(D911:D929,"0000000000000")</f>
        <v>0000000000000</v>
      </c>
      <c r="I911" s="2"/>
      <c r="J911" s="2"/>
      <c r="K911" s="2"/>
    </row>
    <row r="912" customFormat="false" ht="12.8" hidden="false" customHeight="false" outlineLevel="0" collapsed="false">
      <c r="B912" s="6" t="str">
        <f aca="false">TEXT(D912:D930,"0000000000000")</f>
        <v>0000000000000</v>
      </c>
      <c r="I912" s="2"/>
      <c r="J912" s="2"/>
      <c r="K912" s="2"/>
    </row>
    <row r="913" customFormat="false" ht="12.8" hidden="false" customHeight="false" outlineLevel="0" collapsed="false">
      <c r="B913" s="6" t="str">
        <f aca="false">TEXT(D913:D931,"0000000000000")</f>
        <v>0000000000000</v>
      </c>
      <c r="I913" s="2"/>
      <c r="J913" s="2"/>
      <c r="K913" s="2"/>
    </row>
    <row r="914" customFormat="false" ht="12.8" hidden="false" customHeight="false" outlineLevel="0" collapsed="false">
      <c r="B914" s="6" t="str">
        <f aca="false">TEXT(D914:D932,"0000000000000")</f>
        <v>0000000000000</v>
      </c>
      <c r="I914" s="2"/>
      <c r="J914" s="2"/>
      <c r="K914" s="2"/>
    </row>
    <row r="915" customFormat="false" ht="12.8" hidden="false" customHeight="false" outlineLevel="0" collapsed="false">
      <c r="B915" s="6" t="str">
        <f aca="false">TEXT(D915:D933,"0000000000000")</f>
        <v>0000000000000</v>
      </c>
      <c r="I915" s="2"/>
      <c r="J915" s="2"/>
      <c r="K915" s="2"/>
    </row>
    <row r="916" customFormat="false" ht="12.8" hidden="false" customHeight="false" outlineLevel="0" collapsed="false">
      <c r="B916" s="6" t="str">
        <f aca="false">TEXT(D916:D934,"0000000000000")</f>
        <v>0000000000000</v>
      </c>
      <c r="I916" s="2"/>
      <c r="J916" s="2"/>
      <c r="K916" s="2"/>
    </row>
    <row r="917" customFormat="false" ht="12.8" hidden="false" customHeight="false" outlineLevel="0" collapsed="false">
      <c r="B917" s="6" t="str">
        <f aca="false">TEXT(D917:D935,"0000000000000")</f>
        <v>0000000000000</v>
      </c>
      <c r="I917" s="2"/>
      <c r="J917" s="2"/>
      <c r="K917" s="2"/>
    </row>
    <row r="918" customFormat="false" ht="12.8" hidden="false" customHeight="false" outlineLevel="0" collapsed="false">
      <c r="B918" s="6" t="str">
        <f aca="false">TEXT(D918:D936,"0000000000000")</f>
        <v>0000000000000</v>
      </c>
      <c r="I918" s="2"/>
      <c r="J918" s="2"/>
      <c r="K918" s="2"/>
    </row>
    <row r="919" customFormat="false" ht="12.8" hidden="false" customHeight="false" outlineLevel="0" collapsed="false">
      <c r="B919" s="6" t="str">
        <f aca="false">TEXT(D919:D937,"0000000000000")</f>
        <v>0000000000000</v>
      </c>
      <c r="I919" s="2"/>
      <c r="J919" s="2"/>
      <c r="K919" s="2"/>
    </row>
    <row r="920" customFormat="false" ht="12.8" hidden="false" customHeight="false" outlineLevel="0" collapsed="false">
      <c r="B920" s="6" t="str">
        <f aca="false">TEXT(D920:D938,"0000000000000")</f>
        <v>0000000000000</v>
      </c>
      <c r="I920" s="2"/>
      <c r="J920" s="2"/>
      <c r="K920" s="2"/>
    </row>
    <row r="921" customFormat="false" ht="12.8" hidden="false" customHeight="false" outlineLevel="0" collapsed="false">
      <c r="B921" s="6" t="str">
        <f aca="false">TEXT(D921:D939,"0000000000000")</f>
        <v>0000000000000</v>
      </c>
      <c r="I921" s="2"/>
      <c r="J921" s="2"/>
      <c r="K921" s="2"/>
    </row>
    <row r="922" customFormat="false" ht="12.8" hidden="false" customHeight="false" outlineLevel="0" collapsed="false">
      <c r="B922" s="6" t="str">
        <f aca="false">TEXT(D922:D940,"0000000000000")</f>
        <v>0000000000000</v>
      </c>
      <c r="I922" s="2"/>
      <c r="J922" s="2"/>
      <c r="K922" s="2"/>
    </row>
    <row r="923" customFormat="false" ht="12.8" hidden="false" customHeight="false" outlineLevel="0" collapsed="false">
      <c r="B923" s="6" t="str">
        <f aca="false">TEXT(D923:D941,"0000000000000")</f>
        <v>0000000000000</v>
      </c>
      <c r="I923" s="2"/>
      <c r="J923" s="2"/>
      <c r="K923" s="2"/>
    </row>
    <row r="924" customFormat="false" ht="12.8" hidden="false" customHeight="false" outlineLevel="0" collapsed="false">
      <c r="B924" s="6" t="str">
        <f aca="false">TEXT(D924:D942,"0000000000000")</f>
        <v>0000000000000</v>
      </c>
      <c r="I924" s="2"/>
      <c r="J924" s="2"/>
      <c r="K924" s="2"/>
    </row>
    <row r="925" customFormat="false" ht="12.8" hidden="false" customHeight="false" outlineLevel="0" collapsed="false">
      <c r="B925" s="6" t="str">
        <f aca="false">TEXT(D925:D943,"0000000000000")</f>
        <v>0000000000000</v>
      </c>
      <c r="I925" s="2"/>
      <c r="J925" s="2"/>
      <c r="K925" s="2"/>
    </row>
    <row r="926" customFormat="false" ht="12.8" hidden="false" customHeight="false" outlineLevel="0" collapsed="false">
      <c r="B926" s="6" t="str">
        <f aca="false">TEXT(D926:D944,"0000000000000")</f>
        <v>0000000000000</v>
      </c>
      <c r="I926" s="2"/>
      <c r="J926" s="2"/>
      <c r="K926" s="2"/>
    </row>
    <row r="927" customFormat="false" ht="12.8" hidden="false" customHeight="false" outlineLevel="0" collapsed="false">
      <c r="B927" s="6" t="str">
        <f aca="false">TEXT(D927:D945,"0000000000000")</f>
        <v>0000000000000</v>
      </c>
      <c r="I927" s="2"/>
      <c r="J927" s="2"/>
      <c r="K927" s="2"/>
    </row>
    <row r="928" customFormat="false" ht="12.8" hidden="false" customHeight="false" outlineLevel="0" collapsed="false">
      <c r="B928" s="6" t="str">
        <f aca="false">TEXT(D928:D946,"0000000000000")</f>
        <v>0000000000000</v>
      </c>
      <c r="I928" s="2"/>
      <c r="J928" s="2"/>
      <c r="K928" s="2"/>
    </row>
    <row r="929" customFormat="false" ht="12.8" hidden="false" customHeight="false" outlineLevel="0" collapsed="false">
      <c r="B929" s="6" t="str">
        <f aca="false">TEXT(D929:D947,"0000000000000")</f>
        <v>0000000000000</v>
      </c>
      <c r="I929" s="2"/>
      <c r="J929" s="2"/>
      <c r="K929" s="2"/>
    </row>
    <row r="930" customFormat="false" ht="12.8" hidden="false" customHeight="false" outlineLevel="0" collapsed="false">
      <c r="B930" s="6" t="str">
        <f aca="false">TEXT(D930:D948,"0000000000000")</f>
        <v>0000000000000</v>
      </c>
      <c r="I930" s="2"/>
      <c r="J930" s="2"/>
      <c r="K930" s="2"/>
    </row>
    <row r="931" customFormat="false" ht="12.8" hidden="false" customHeight="false" outlineLevel="0" collapsed="false">
      <c r="B931" s="6" t="str">
        <f aca="false">TEXT(D931:D949,"0000000000000")</f>
        <v>0000000000000</v>
      </c>
      <c r="I931" s="2"/>
      <c r="J931" s="2"/>
      <c r="K931" s="2"/>
    </row>
    <row r="932" customFormat="false" ht="12.8" hidden="false" customHeight="false" outlineLevel="0" collapsed="false">
      <c r="B932" s="6" t="str">
        <f aca="false">TEXT(D932:D950,"0000000000000")</f>
        <v>0000000000000</v>
      </c>
      <c r="I932" s="2"/>
      <c r="J932" s="2"/>
      <c r="K932" s="2"/>
    </row>
    <row r="933" customFormat="false" ht="12.8" hidden="false" customHeight="false" outlineLevel="0" collapsed="false">
      <c r="B933" s="6" t="str">
        <f aca="false">TEXT(D933:D951,"0000000000000")</f>
        <v>0000000000000</v>
      </c>
      <c r="I933" s="2"/>
      <c r="J933" s="2"/>
      <c r="K933" s="2"/>
    </row>
    <row r="934" customFormat="false" ht="12.8" hidden="false" customHeight="false" outlineLevel="0" collapsed="false">
      <c r="B934" s="6" t="str">
        <f aca="false">TEXT(D934:D952,"0000000000000")</f>
        <v>0000000000000</v>
      </c>
      <c r="I934" s="2"/>
      <c r="J934" s="2"/>
      <c r="K934" s="2"/>
    </row>
    <row r="935" customFormat="false" ht="12.8" hidden="false" customHeight="false" outlineLevel="0" collapsed="false">
      <c r="B935" s="6" t="str">
        <f aca="false">TEXT(D935:D953,"0000000000000")</f>
        <v>0000000000000</v>
      </c>
      <c r="I935" s="2"/>
      <c r="J935" s="2"/>
      <c r="K935" s="2"/>
    </row>
    <row r="936" customFormat="false" ht="12.8" hidden="false" customHeight="false" outlineLevel="0" collapsed="false">
      <c r="B936" s="6" t="str">
        <f aca="false">TEXT(D936:D954,"0000000000000")</f>
        <v>0000000000000</v>
      </c>
      <c r="I936" s="2"/>
      <c r="J936" s="2"/>
      <c r="K936" s="2"/>
    </row>
    <row r="937" customFormat="false" ht="12.8" hidden="false" customHeight="false" outlineLevel="0" collapsed="false">
      <c r="B937" s="6" t="str">
        <f aca="false">TEXT(D937:D955,"0000000000000")</f>
        <v>0000000000000</v>
      </c>
      <c r="I937" s="2"/>
      <c r="J937" s="2"/>
      <c r="K937" s="2"/>
    </row>
    <row r="938" customFormat="false" ht="12.8" hidden="false" customHeight="false" outlineLevel="0" collapsed="false">
      <c r="B938" s="6" t="str">
        <f aca="false">TEXT(D938:D956,"0000000000000")</f>
        <v>0000000000000</v>
      </c>
      <c r="I938" s="2"/>
      <c r="J938" s="2"/>
      <c r="K938" s="2"/>
    </row>
    <row r="939" customFormat="false" ht="12.8" hidden="false" customHeight="false" outlineLevel="0" collapsed="false">
      <c r="B939" s="6" t="str">
        <f aca="false">TEXT(D939:D957,"0000000000000")</f>
        <v>0000000000000</v>
      </c>
      <c r="I939" s="2"/>
      <c r="J939" s="2"/>
      <c r="K939" s="2"/>
    </row>
    <row r="940" customFormat="false" ht="12.8" hidden="false" customHeight="false" outlineLevel="0" collapsed="false">
      <c r="B940" s="6" t="str">
        <f aca="false">TEXT(D940:D958,"0000000000000")</f>
        <v>0000000000000</v>
      </c>
      <c r="I940" s="2"/>
      <c r="J940" s="2"/>
      <c r="K940" s="2"/>
    </row>
    <row r="941" customFormat="false" ht="12.8" hidden="false" customHeight="false" outlineLevel="0" collapsed="false">
      <c r="B941" s="6" t="str">
        <f aca="false">TEXT(D941:D959,"0000000000000")</f>
        <v>0000000000000</v>
      </c>
      <c r="I941" s="2"/>
      <c r="J941" s="2"/>
      <c r="K941" s="2"/>
    </row>
    <row r="942" customFormat="false" ht="12.8" hidden="false" customHeight="false" outlineLevel="0" collapsed="false">
      <c r="B942" s="6" t="str">
        <f aca="false">TEXT(D942:D960,"0000000000000")</f>
        <v>0000000000000</v>
      </c>
      <c r="I942" s="2"/>
      <c r="J942" s="2"/>
      <c r="K942" s="2"/>
    </row>
    <row r="943" customFormat="false" ht="12.8" hidden="false" customHeight="false" outlineLevel="0" collapsed="false">
      <c r="B943" s="6" t="str">
        <f aca="false">TEXT(D943:D961,"0000000000000")</f>
        <v>0000000000000</v>
      </c>
      <c r="I943" s="2"/>
      <c r="J943" s="2"/>
      <c r="K943" s="2"/>
    </row>
    <row r="944" customFormat="false" ht="12.8" hidden="false" customHeight="false" outlineLevel="0" collapsed="false">
      <c r="B944" s="6" t="str">
        <f aca="false">TEXT(D944:D962,"0000000000000")</f>
        <v>0000000000000</v>
      </c>
      <c r="I944" s="2"/>
      <c r="J944" s="2"/>
      <c r="K944" s="2"/>
    </row>
    <row r="945" customFormat="false" ht="12.8" hidden="false" customHeight="false" outlineLevel="0" collapsed="false">
      <c r="B945" s="6" t="str">
        <f aca="false">TEXT(D945:D963,"0000000000000")</f>
        <v>0000000000000</v>
      </c>
      <c r="I945" s="2"/>
      <c r="J945" s="2"/>
      <c r="K945" s="2"/>
    </row>
    <row r="946" customFormat="false" ht="12.8" hidden="false" customHeight="false" outlineLevel="0" collapsed="false">
      <c r="B946" s="6" t="str">
        <f aca="false">TEXT(D946:D964,"0000000000000")</f>
        <v>0000000000000</v>
      </c>
      <c r="I946" s="2"/>
      <c r="J946" s="2"/>
      <c r="K946" s="2"/>
    </row>
    <row r="947" customFormat="false" ht="12.8" hidden="false" customHeight="false" outlineLevel="0" collapsed="false">
      <c r="B947" s="6" t="str">
        <f aca="false">TEXT(D947:D965,"0000000000000")</f>
        <v>0000000000000</v>
      </c>
      <c r="I947" s="2"/>
      <c r="J947" s="2"/>
      <c r="K947" s="2"/>
    </row>
    <row r="948" customFormat="false" ht="12.8" hidden="false" customHeight="false" outlineLevel="0" collapsed="false">
      <c r="B948" s="6" t="str">
        <f aca="false">TEXT(D948:D966,"0000000000000")</f>
        <v>0000000000000</v>
      </c>
      <c r="I948" s="2"/>
      <c r="J948" s="2"/>
      <c r="K948" s="2"/>
    </row>
    <row r="949" customFormat="false" ht="12.8" hidden="false" customHeight="false" outlineLevel="0" collapsed="false">
      <c r="B949" s="6" t="str">
        <f aca="false">TEXT(D949:D967,"0000000000000")</f>
        <v>0000000000000</v>
      </c>
      <c r="I949" s="2"/>
      <c r="J949" s="2"/>
      <c r="K949" s="2"/>
    </row>
    <row r="950" customFormat="false" ht="12.8" hidden="false" customHeight="false" outlineLevel="0" collapsed="false">
      <c r="B950" s="6" t="str">
        <f aca="false">TEXT(D950:D968,"0000000000000")</f>
        <v>0000000000000</v>
      </c>
      <c r="I950" s="2"/>
      <c r="J950" s="2"/>
      <c r="K950" s="2"/>
    </row>
    <row r="951" customFormat="false" ht="12.8" hidden="false" customHeight="false" outlineLevel="0" collapsed="false">
      <c r="B951" s="6" t="str">
        <f aca="false">TEXT(D951:D969,"0000000000000")</f>
        <v>0000000000000</v>
      </c>
      <c r="I951" s="2"/>
      <c r="J951" s="2"/>
      <c r="K951" s="2"/>
    </row>
    <row r="952" customFormat="false" ht="12.8" hidden="false" customHeight="false" outlineLevel="0" collapsed="false">
      <c r="B952" s="6" t="str">
        <f aca="false">TEXT(D952:D970,"0000000000000")</f>
        <v>0000000000000</v>
      </c>
      <c r="I952" s="2"/>
      <c r="J952" s="2"/>
      <c r="K952" s="2"/>
    </row>
    <row r="953" customFormat="false" ht="12.8" hidden="false" customHeight="false" outlineLevel="0" collapsed="false">
      <c r="B953" s="6" t="str">
        <f aca="false">TEXT(D953:D971,"0000000000000")</f>
        <v>0000000000000</v>
      </c>
      <c r="I953" s="2"/>
      <c r="J953" s="2"/>
      <c r="K953" s="2"/>
    </row>
    <row r="954" customFormat="false" ht="12.8" hidden="false" customHeight="false" outlineLevel="0" collapsed="false">
      <c r="B954" s="6" t="str">
        <f aca="false">TEXT(D954:D972,"0000000000000")</f>
        <v>0000000000000</v>
      </c>
      <c r="I954" s="2"/>
      <c r="J954" s="2"/>
      <c r="K954" s="2"/>
    </row>
    <row r="955" customFormat="false" ht="12.8" hidden="false" customHeight="false" outlineLevel="0" collapsed="false">
      <c r="B955" s="6" t="str">
        <f aca="false">TEXT(D955:D973,"0000000000000")</f>
        <v>0000000000000</v>
      </c>
      <c r="I955" s="2"/>
      <c r="J955" s="2"/>
      <c r="K955" s="2"/>
    </row>
    <row r="956" customFormat="false" ht="12.8" hidden="false" customHeight="false" outlineLevel="0" collapsed="false">
      <c r="B956" s="6" t="str">
        <f aca="false">TEXT(D956:D974,"0000000000000")</f>
        <v>0000000000000</v>
      </c>
      <c r="I956" s="2"/>
      <c r="J956" s="2"/>
      <c r="K956" s="2"/>
    </row>
    <row r="957" customFormat="false" ht="12.8" hidden="false" customHeight="false" outlineLevel="0" collapsed="false">
      <c r="B957" s="6" t="str">
        <f aca="false">TEXT(D957:D975,"0000000000000")</f>
        <v>0000000000000</v>
      </c>
      <c r="I957" s="2"/>
      <c r="J957" s="2"/>
      <c r="K957" s="2"/>
    </row>
    <row r="958" customFormat="false" ht="12.8" hidden="false" customHeight="false" outlineLevel="0" collapsed="false">
      <c r="B958" s="6" t="str">
        <f aca="false">TEXT(D958:D976,"0000000000000")</f>
        <v>0000000000000</v>
      </c>
      <c r="I958" s="2"/>
      <c r="J958" s="2"/>
      <c r="K958" s="2"/>
    </row>
    <row r="959" customFormat="false" ht="12.8" hidden="false" customHeight="false" outlineLevel="0" collapsed="false">
      <c r="B959" s="6" t="str">
        <f aca="false">TEXT(D959:D977,"0000000000000")</f>
        <v>0000000000000</v>
      </c>
      <c r="I959" s="2"/>
      <c r="J959" s="2"/>
      <c r="K959" s="2"/>
    </row>
    <row r="960" customFormat="false" ht="12.8" hidden="false" customHeight="false" outlineLevel="0" collapsed="false">
      <c r="B960" s="6" t="str">
        <f aca="false">TEXT(D960:D978,"0000000000000")</f>
        <v>0000000000000</v>
      </c>
      <c r="I960" s="2"/>
      <c r="J960" s="2"/>
      <c r="K960" s="2"/>
    </row>
    <row r="961" customFormat="false" ht="12.8" hidden="false" customHeight="false" outlineLevel="0" collapsed="false">
      <c r="B961" s="6" t="str">
        <f aca="false">TEXT(D961:D979,"0000000000000")</f>
        <v>0000000000000</v>
      </c>
      <c r="I961" s="2"/>
      <c r="J961" s="2"/>
      <c r="K961" s="2"/>
    </row>
    <row r="962" customFormat="false" ht="12.8" hidden="false" customHeight="false" outlineLevel="0" collapsed="false">
      <c r="B962" s="6" t="str">
        <f aca="false">TEXT(D962:D980,"0000000000000")</f>
        <v>0000000000000</v>
      </c>
      <c r="I962" s="2"/>
      <c r="J962" s="2"/>
      <c r="K962" s="2"/>
    </row>
    <row r="963" customFormat="false" ht="12.8" hidden="false" customHeight="false" outlineLevel="0" collapsed="false">
      <c r="B963" s="6" t="str">
        <f aca="false">TEXT(D963:D981,"0000000000000")</f>
        <v>0000000000000</v>
      </c>
      <c r="I963" s="2"/>
      <c r="J963" s="2"/>
      <c r="K963" s="2"/>
    </row>
    <row r="964" customFormat="false" ht="12.8" hidden="false" customHeight="false" outlineLevel="0" collapsed="false">
      <c r="B964" s="6" t="str">
        <f aca="false">TEXT(D964:D982,"0000000000000")</f>
        <v>0000000000000</v>
      </c>
      <c r="I964" s="2"/>
      <c r="J964" s="2"/>
      <c r="K964" s="2"/>
    </row>
    <row r="965" customFormat="false" ht="12.8" hidden="false" customHeight="false" outlineLevel="0" collapsed="false">
      <c r="B965" s="6" t="str">
        <f aca="false">TEXT(D965:D983,"0000000000000")</f>
        <v>0000000000000</v>
      </c>
      <c r="I965" s="2"/>
      <c r="J965" s="2"/>
      <c r="K965" s="2"/>
    </row>
    <row r="966" customFormat="false" ht="12.8" hidden="false" customHeight="false" outlineLevel="0" collapsed="false">
      <c r="B966" s="6" t="str">
        <f aca="false">TEXT(D966:D984,"0000000000000")</f>
        <v>0000000000000</v>
      </c>
      <c r="I966" s="2"/>
      <c r="J966" s="2"/>
      <c r="K966" s="2"/>
    </row>
    <row r="967" customFormat="false" ht="12.8" hidden="false" customHeight="false" outlineLevel="0" collapsed="false">
      <c r="B967" s="6" t="str">
        <f aca="false">TEXT(D967:D985,"0000000000000")</f>
        <v>0000000000000</v>
      </c>
      <c r="I967" s="2"/>
      <c r="J967" s="2"/>
      <c r="K967" s="2"/>
    </row>
    <row r="968" customFormat="false" ht="12.8" hidden="false" customHeight="false" outlineLevel="0" collapsed="false">
      <c r="B968" s="6" t="str">
        <f aca="false">TEXT(D968:D986,"0000000000000")</f>
        <v>0000000000000</v>
      </c>
      <c r="I968" s="2"/>
      <c r="J968" s="2"/>
      <c r="K968" s="2"/>
    </row>
    <row r="969" customFormat="false" ht="12.8" hidden="false" customHeight="false" outlineLevel="0" collapsed="false">
      <c r="B969" s="6" t="str">
        <f aca="false">TEXT(D969:D987,"0000000000000")</f>
        <v>0000000000000</v>
      </c>
      <c r="I969" s="2"/>
      <c r="J969" s="2"/>
      <c r="K969" s="2"/>
    </row>
    <row r="970" customFormat="false" ht="12.8" hidden="false" customHeight="false" outlineLevel="0" collapsed="false">
      <c r="B970" s="6" t="str">
        <f aca="false">TEXT(D970:D988,"0000000000000")</f>
        <v>0000000000000</v>
      </c>
      <c r="I970" s="2"/>
      <c r="J970" s="2"/>
      <c r="K970" s="2"/>
    </row>
    <row r="971" customFormat="false" ht="12.8" hidden="false" customHeight="false" outlineLevel="0" collapsed="false">
      <c r="B971" s="6" t="str">
        <f aca="false">TEXT(D971:D989,"0000000000000")</f>
        <v>0000000000000</v>
      </c>
      <c r="I971" s="2"/>
      <c r="J971" s="2"/>
      <c r="K971" s="2"/>
    </row>
    <row r="972" customFormat="false" ht="12.8" hidden="false" customHeight="false" outlineLevel="0" collapsed="false">
      <c r="B972" s="6" t="str">
        <f aca="false">TEXT(D972:D990,"0000000000000")</f>
        <v>0000000000000</v>
      </c>
      <c r="I972" s="2"/>
      <c r="J972" s="2"/>
      <c r="K972" s="2"/>
    </row>
    <row r="973" customFormat="false" ht="12.8" hidden="false" customHeight="false" outlineLevel="0" collapsed="false">
      <c r="B973" s="6" t="str">
        <f aca="false">TEXT(D973:D991,"0000000000000")</f>
        <v>0000000000000</v>
      </c>
      <c r="I973" s="2"/>
      <c r="J973" s="2"/>
      <c r="K973" s="2"/>
    </row>
    <row r="974" customFormat="false" ht="12.8" hidden="false" customHeight="false" outlineLevel="0" collapsed="false">
      <c r="B974" s="6" t="str">
        <f aca="false">TEXT(D974:D992,"0000000000000")</f>
        <v>0000000000000</v>
      </c>
      <c r="I974" s="2"/>
      <c r="J974" s="2"/>
      <c r="K974" s="2"/>
    </row>
    <row r="975" customFormat="false" ht="12.8" hidden="false" customHeight="false" outlineLevel="0" collapsed="false">
      <c r="B975" s="6" t="str">
        <f aca="false">TEXT(D975:D993,"0000000000000")</f>
        <v>0000000000000</v>
      </c>
      <c r="I975" s="2"/>
      <c r="J975" s="2"/>
      <c r="K975" s="2"/>
    </row>
    <row r="976" customFormat="false" ht="12.8" hidden="false" customHeight="false" outlineLevel="0" collapsed="false">
      <c r="B976" s="6" t="str">
        <f aca="false">TEXT(D976:D994,"0000000000000")</f>
        <v>0000000000000</v>
      </c>
      <c r="I976" s="2"/>
      <c r="J976" s="2"/>
      <c r="K976" s="2"/>
    </row>
    <row r="977" customFormat="false" ht="12.8" hidden="false" customHeight="false" outlineLevel="0" collapsed="false">
      <c r="B977" s="6" t="str">
        <f aca="false">TEXT(D977:D995,"0000000000000")</f>
        <v>0000000000000</v>
      </c>
      <c r="I977" s="2"/>
      <c r="J977" s="2"/>
      <c r="K977" s="2"/>
    </row>
    <row r="978" customFormat="false" ht="12.8" hidden="false" customHeight="false" outlineLevel="0" collapsed="false">
      <c r="B978" s="6" t="str">
        <f aca="false">TEXT(D978:D996,"0000000000000")</f>
        <v>0000000000000</v>
      </c>
      <c r="I978" s="2"/>
      <c r="J978" s="2"/>
      <c r="K978" s="2"/>
    </row>
    <row r="979" customFormat="false" ht="12.8" hidden="false" customHeight="false" outlineLevel="0" collapsed="false">
      <c r="B979" s="6" t="str">
        <f aca="false">TEXT(D979:D997,"0000000000000")</f>
        <v>0000000000000</v>
      </c>
      <c r="I979" s="2"/>
      <c r="J979" s="2"/>
      <c r="K979" s="2"/>
    </row>
    <row r="980" customFormat="false" ht="12.8" hidden="false" customHeight="false" outlineLevel="0" collapsed="false">
      <c r="B980" s="6" t="str">
        <f aca="false">TEXT(D980:D998,"0000000000000")</f>
        <v>0000000000000</v>
      </c>
      <c r="I980" s="2"/>
      <c r="J980" s="2"/>
      <c r="K980" s="2"/>
    </row>
    <row r="981" customFormat="false" ht="12.8" hidden="false" customHeight="false" outlineLevel="0" collapsed="false">
      <c r="B981" s="6" t="str">
        <f aca="false">TEXT(D981:D999,"0000000000000")</f>
        <v>0000000000000</v>
      </c>
      <c r="I981" s="2"/>
      <c r="J981" s="2"/>
      <c r="K981" s="2"/>
    </row>
    <row r="982" customFormat="false" ht="12.8" hidden="false" customHeight="false" outlineLevel="0" collapsed="false">
      <c r="B982" s="6" t="str">
        <f aca="false">TEXT(D982:D1000,"0000000000000")</f>
        <v>0000000000000</v>
      </c>
      <c r="I982" s="2"/>
      <c r="J982" s="2"/>
      <c r="K982" s="2"/>
    </row>
    <row r="983" customFormat="false" ht="12.8" hidden="false" customHeight="false" outlineLevel="0" collapsed="false">
      <c r="B983" s="6" t="str">
        <f aca="false">TEXT(D983:D1001,"0000000000000")</f>
        <v>0000000000000</v>
      </c>
      <c r="I983" s="2"/>
      <c r="J983" s="2"/>
      <c r="K983" s="2"/>
    </row>
    <row r="984" customFormat="false" ht="12.8" hidden="false" customHeight="false" outlineLevel="0" collapsed="false">
      <c r="B984" s="6" t="str">
        <f aca="false">TEXT(D984:D1002,"0000000000000")</f>
        <v>0000000000000</v>
      </c>
      <c r="I984" s="2"/>
      <c r="J984" s="2"/>
      <c r="K984" s="2"/>
    </row>
    <row r="985" customFormat="false" ht="12.8" hidden="false" customHeight="false" outlineLevel="0" collapsed="false">
      <c r="B985" s="6" t="str">
        <f aca="false">TEXT(D985:D1003,"0000000000000")</f>
        <v>0000000000000</v>
      </c>
      <c r="I985" s="2"/>
      <c r="J985" s="2"/>
      <c r="K985" s="2"/>
    </row>
    <row r="986" customFormat="false" ht="12.8" hidden="false" customHeight="false" outlineLevel="0" collapsed="false">
      <c r="B986" s="6" t="str">
        <f aca="false">TEXT(D986:D1004,"0000000000000")</f>
        <v>0000000000000</v>
      </c>
      <c r="I986" s="2"/>
      <c r="J986" s="2"/>
      <c r="K986" s="2"/>
    </row>
    <row r="987" customFormat="false" ht="12.8" hidden="false" customHeight="false" outlineLevel="0" collapsed="false">
      <c r="B987" s="6" t="str">
        <f aca="false">TEXT(D987:D1005,"0000000000000")</f>
        <v>0000000000000</v>
      </c>
      <c r="I987" s="2"/>
      <c r="J987" s="2"/>
      <c r="K987" s="2"/>
    </row>
    <row r="988" customFormat="false" ht="12.8" hidden="false" customHeight="false" outlineLevel="0" collapsed="false">
      <c r="B988" s="6" t="str">
        <f aca="false">TEXT(D988:D1006,"0000000000000")</f>
        <v>0000000000000</v>
      </c>
      <c r="I988" s="2"/>
      <c r="J988" s="2"/>
      <c r="K988" s="2"/>
    </row>
    <row r="989" customFormat="false" ht="12.8" hidden="false" customHeight="false" outlineLevel="0" collapsed="false">
      <c r="B989" s="6" t="str">
        <f aca="false">TEXT(D989:D1007,"0000000000000")</f>
        <v>0000000000000</v>
      </c>
      <c r="I989" s="2"/>
      <c r="J989" s="2"/>
      <c r="K989" s="2"/>
    </row>
    <row r="990" customFormat="false" ht="12.8" hidden="false" customHeight="false" outlineLevel="0" collapsed="false">
      <c r="B990" s="6" t="str">
        <f aca="false">TEXT(D990:D1008,"0000000000000")</f>
        <v>0000000000000</v>
      </c>
      <c r="I990" s="2"/>
      <c r="J990" s="2"/>
      <c r="K990" s="2"/>
    </row>
    <row r="991" customFormat="false" ht="12.8" hidden="false" customHeight="false" outlineLevel="0" collapsed="false">
      <c r="B991" s="6" t="str">
        <f aca="false">TEXT(D991:D1009,"0000000000000")</f>
        <v>0000000000000</v>
      </c>
      <c r="I991" s="2"/>
      <c r="J991" s="2"/>
      <c r="K991" s="2"/>
    </row>
    <row r="992" customFormat="false" ht="12.8" hidden="false" customHeight="false" outlineLevel="0" collapsed="false">
      <c r="B992" s="6" t="str">
        <f aca="false">TEXT(D992:D1010,"0000000000000")</f>
        <v>0000000000000</v>
      </c>
      <c r="I992" s="2"/>
      <c r="J992" s="2"/>
      <c r="K992" s="2"/>
    </row>
    <row r="993" customFormat="false" ht="12.8" hidden="false" customHeight="false" outlineLevel="0" collapsed="false">
      <c r="B993" s="6" t="str">
        <f aca="false">TEXT(D993:D1011,"0000000000000")</f>
        <v>0000000000000</v>
      </c>
      <c r="I993" s="2"/>
      <c r="J993" s="2"/>
      <c r="K993" s="2"/>
    </row>
    <row r="994" customFormat="false" ht="12.8" hidden="false" customHeight="false" outlineLevel="0" collapsed="false">
      <c r="B994" s="6" t="str">
        <f aca="false">TEXT(D994:D1012,"0000000000000")</f>
        <v>0000000000000</v>
      </c>
      <c r="I994" s="2"/>
      <c r="J994" s="2"/>
      <c r="K994" s="2"/>
    </row>
    <row r="995" customFormat="false" ht="12.8" hidden="false" customHeight="false" outlineLevel="0" collapsed="false">
      <c r="B995" s="6" t="str">
        <f aca="false">TEXT(D995:D1013,"0000000000000")</f>
        <v>0000000000000</v>
      </c>
      <c r="I995" s="2"/>
      <c r="J995" s="2"/>
      <c r="K995" s="2"/>
    </row>
    <row r="996" customFormat="false" ht="12.8" hidden="false" customHeight="false" outlineLevel="0" collapsed="false">
      <c r="B996" s="6" t="str">
        <f aca="false">TEXT(D996:D1014,"0000000000000")</f>
        <v>0000000000000</v>
      </c>
      <c r="I996" s="2"/>
      <c r="J996" s="2"/>
      <c r="K996" s="2"/>
    </row>
    <row r="997" customFormat="false" ht="12.8" hidden="false" customHeight="false" outlineLevel="0" collapsed="false">
      <c r="B997" s="6" t="str">
        <f aca="false">TEXT(D997:D1015,"0000000000000")</f>
        <v>0000000000000</v>
      </c>
      <c r="I997" s="2"/>
      <c r="J997" s="2"/>
      <c r="K997" s="2"/>
    </row>
    <row r="998" customFormat="false" ht="12.8" hidden="false" customHeight="false" outlineLevel="0" collapsed="false">
      <c r="B998" s="6" t="str">
        <f aca="false">TEXT(D998:D1016,"0000000000000")</f>
        <v>0000000000000</v>
      </c>
      <c r="I998" s="2"/>
      <c r="J998" s="2"/>
      <c r="K998" s="2"/>
    </row>
    <row r="999" customFormat="false" ht="12.8" hidden="false" customHeight="false" outlineLevel="0" collapsed="false">
      <c r="B999" s="6" t="str">
        <f aca="false">TEXT(D999:D1017,"0000000000000")</f>
        <v>0000000000000</v>
      </c>
      <c r="I999" s="2"/>
      <c r="J999" s="2"/>
      <c r="K999" s="2"/>
    </row>
    <row r="1000" customFormat="false" ht="12.8" hidden="false" customHeight="false" outlineLevel="0" collapsed="false">
      <c r="B1000" s="6" t="str">
        <f aca="false">TEXT(D1000:D1018,"0000000000000")</f>
        <v>0000000000000</v>
      </c>
      <c r="I1000" s="2"/>
      <c r="J1000" s="2"/>
      <c r="K1000" s="2"/>
    </row>
    <row r="1001" customFormat="false" ht="12.8" hidden="false" customHeight="false" outlineLevel="0" collapsed="false">
      <c r="B1001" s="6" t="str">
        <f aca="false">TEXT(D1001:D1019,"0000000000000")</f>
        <v>0000000000000</v>
      </c>
      <c r="I1001" s="2"/>
      <c r="J1001" s="2"/>
      <c r="K1001" s="2"/>
    </row>
    <row r="1002" customFormat="false" ht="12.8" hidden="false" customHeight="false" outlineLevel="0" collapsed="false">
      <c r="B1002" s="6" t="str">
        <f aca="false">TEXT(D1002:D1020,"0000000000000")</f>
        <v>0000000000000</v>
      </c>
      <c r="I1002" s="2"/>
      <c r="J1002" s="2"/>
      <c r="K1002" s="2"/>
    </row>
    <row r="1003" customFormat="false" ht="12.8" hidden="false" customHeight="false" outlineLevel="0" collapsed="false">
      <c r="B1003" s="6" t="str">
        <f aca="false">TEXT(D1003:D1021,"0000000000000")</f>
        <v>0000000000000</v>
      </c>
      <c r="I1003" s="2"/>
      <c r="J1003" s="2"/>
      <c r="K1003" s="2"/>
    </row>
    <row r="1004" customFormat="false" ht="12.8" hidden="false" customHeight="false" outlineLevel="0" collapsed="false">
      <c r="B1004" s="6" t="str">
        <f aca="false">TEXT(D1004:D1022,"0000000000000")</f>
        <v>0000000000000</v>
      </c>
      <c r="I1004" s="2"/>
      <c r="J1004" s="2"/>
      <c r="K1004" s="2"/>
    </row>
    <row r="1005" customFormat="false" ht="12.8" hidden="false" customHeight="false" outlineLevel="0" collapsed="false">
      <c r="B1005" s="6" t="str">
        <f aca="false">TEXT(D1005:D1023,"0000000000000")</f>
        <v>0000000000000</v>
      </c>
      <c r="I1005" s="2"/>
      <c r="J1005" s="2"/>
      <c r="K1005" s="2"/>
    </row>
    <row r="1006" customFormat="false" ht="12.8" hidden="false" customHeight="false" outlineLevel="0" collapsed="false">
      <c r="B1006" s="6" t="str">
        <f aca="false">TEXT(D1006:D1024,"0000000000000")</f>
        <v>0000000000000</v>
      </c>
      <c r="I1006" s="2"/>
      <c r="J1006" s="2"/>
      <c r="K1006" s="2"/>
    </row>
    <row r="1007" customFormat="false" ht="12.8" hidden="false" customHeight="false" outlineLevel="0" collapsed="false">
      <c r="B1007" s="6" t="str">
        <f aca="false">TEXT(D1007:D1025,"0000000000000")</f>
        <v>0000000000000</v>
      </c>
      <c r="I1007" s="2"/>
      <c r="J1007" s="2"/>
      <c r="K1007" s="2"/>
    </row>
    <row r="1008" customFormat="false" ht="12.8" hidden="false" customHeight="false" outlineLevel="0" collapsed="false">
      <c r="B1008" s="6" t="str">
        <f aca="false">TEXT(D1008:D1026,"0000000000000")</f>
        <v>0000000000000</v>
      </c>
      <c r="I1008" s="2"/>
      <c r="J1008" s="2"/>
      <c r="K1008" s="2"/>
    </row>
    <row r="1009" customFormat="false" ht="12.8" hidden="false" customHeight="false" outlineLevel="0" collapsed="false">
      <c r="B1009" s="6" t="str">
        <f aca="false">TEXT(D1009:D1027,"0000000000000")</f>
        <v>0000000000000</v>
      </c>
      <c r="I1009" s="2"/>
      <c r="J1009" s="2"/>
      <c r="K1009" s="2"/>
    </row>
    <row r="1010" customFormat="false" ht="12.8" hidden="false" customHeight="false" outlineLevel="0" collapsed="false">
      <c r="B1010" s="6" t="str">
        <f aca="false">TEXT(D1010:D1028,"0000000000000")</f>
        <v>0000000000000</v>
      </c>
      <c r="I1010" s="2"/>
      <c r="J1010" s="2"/>
      <c r="K1010" s="2"/>
    </row>
    <row r="1011" customFormat="false" ht="12.8" hidden="false" customHeight="false" outlineLevel="0" collapsed="false">
      <c r="B1011" s="6" t="str">
        <f aca="false">TEXT(D1011:D1029,"0000000000000")</f>
        <v>0000000000000</v>
      </c>
      <c r="I1011" s="2"/>
      <c r="J1011" s="2"/>
      <c r="K1011" s="2"/>
    </row>
    <row r="1012" customFormat="false" ht="12.8" hidden="false" customHeight="false" outlineLevel="0" collapsed="false">
      <c r="B1012" s="6" t="str">
        <f aca="false">TEXT(D1012:D1030,"0000000000000")</f>
        <v>0000000000000</v>
      </c>
      <c r="I1012" s="2"/>
      <c r="J1012" s="2"/>
      <c r="K1012" s="2"/>
    </row>
    <row r="1013" customFormat="false" ht="12.8" hidden="false" customHeight="false" outlineLevel="0" collapsed="false">
      <c r="B1013" s="6" t="str">
        <f aca="false">TEXT(D1013:D1031,"0000000000000")</f>
        <v>0000000000000</v>
      </c>
      <c r="I1013" s="2"/>
      <c r="J1013" s="2"/>
      <c r="K1013" s="2"/>
    </row>
    <row r="1014" customFormat="false" ht="12.8" hidden="false" customHeight="false" outlineLevel="0" collapsed="false">
      <c r="B1014" s="6" t="str">
        <f aca="false">TEXT(D1014:D1032,"0000000000000")</f>
        <v>0000000000000</v>
      </c>
      <c r="I1014" s="2"/>
      <c r="J1014" s="2"/>
      <c r="K1014" s="2"/>
    </row>
    <row r="1015" customFormat="false" ht="12.8" hidden="false" customHeight="false" outlineLevel="0" collapsed="false">
      <c r="B1015" s="6" t="str">
        <f aca="false">TEXT(D1015:D1033,"0000000000000")</f>
        <v>0000000000000</v>
      </c>
      <c r="I1015" s="2"/>
      <c r="J1015" s="2"/>
      <c r="K1015" s="2"/>
    </row>
    <row r="1016" customFormat="false" ht="12.8" hidden="false" customHeight="false" outlineLevel="0" collapsed="false">
      <c r="B1016" s="6" t="str">
        <f aca="false">TEXT(D1016:D1034,"0000000000000")</f>
        <v>0000000000000</v>
      </c>
      <c r="I1016" s="2"/>
      <c r="J1016" s="2"/>
      <c r="K1016" s="2"/>
    </row>
    <row r="1017" customFormat="false" ht="12.8" hidden="false" customHeight="false" outlineLevel="0" collapsed="false">
      <c r="B1017" s="6" t="str">
        <f aca="false">TEXT(D1017:D1035,"0000000000000")</f>
        <v>0000000000000</v>
      </c>
      <c r="I1017" s="2"/>
      <c r="J1017" s="2"/>
      <c r="K1017" s="2"/>
    </row>
    <row r="1018" customFormat="false" ht="12.8" hidden="false" customHeight="false" outlineLevel="0" collapsed="false">
      <c r="B1018" s="6" t="str">
        <f aca="false">TEXT(D1018:D1036,"0000000000000")</f>
        <v>0000000000000</v>
      </c>
      <c r="I1018" s="2"/>
      <c r="J1018" s="2"/>
      <c r="K1018" s="2"/>
    </row>
    <row r="1019" customFormat="false" ht="12.8" hidden="false" customHeight="false" outlineLevel="0" collapsed="false">
      <c r="B1019" s="6" t="str">
        <f aca="false">TEXT(D1019:D1037,"0000000000000")</f>
        <v>0000000000000</v>
      </c>
      <c r="I1019" s="2"/>
      <c r="J1019" s="2"/>
      <c r="K1019" s="2"/>
    </row>
    <row r="1020" customFormat="false" ht="12.8" hidden="false" customHeight="false" outlineLevel="0" collapsed="false">
      <c r="B1020" s="6" t="str">
        <f aca="false">TEXT(D1020:D1038,"0000000000000")</f>
        <v>0000000000000</v>
      </c>
      <c r="I1020" s="2"/>
      <c r="J1020" s="2"/>
      <c r="K1020" s="2"/>
    </row>
    <row r="1021" customFormat="false" ht="12.8" hidden="false" customHeight="false" outlineLevel="0" collapsed="false">
      <c r="B1021" s="6" t="str">
        <f aca="false">TEXT(D1021:D1039,"0000000000000")</f>
        <v>0000000000000</v>
      </c>
      <c r="I1021" s="2"/>
      <c r="J1021" s="2"/>
      <c r="K1021" s="2"/>
    </row>
    <row r="1022" customFormat="false" ht="12.8" hidden="false" customHeight="false" outlineLevel="0" collapsed="false">
      <c r="B1022" s="6" t="str">
        <f aca="false">TEXT(D1022:D1040,"0000000000000")</f>
        <v>0000000000000</v>
      </c>
      <c r="I1022" s="2"/>
      <c r="J1022" s="2"/>
      <c r="K1022" s="2"/>
    </row>
    <row r="1023" customFormat="false" ht="12.8" hidden="false" customHeight="false" outlineLevel="0" collapsed="false">
      <c r="B1023" s="6" t="str">
        <f aca="false">TEXT(D1023:D1041,"0000000000000")</f>
        <v>0000000000000</v>
      </c>
      <c r="I1023" s="2"/>
      <c r="J1023" s="2"/>
      <c r="K1023" s="2"/>
    </row>
    <row r="1024" customFormat="false" ht="12.8" hidden="false" customHeight="false" outlineLevel="0" collapsed="false">
      <c r="B1024" s="6" t="str">
        <f aca="false">TEXT(D1024:D1042,"0000000000000")</f>
        <v>0000000000000</v>
      </c>
      <c r="I1024" s="2"/>
      <c r="J1024" s="2"/>
      <c r="K1024" s="2"/>
    </row>
    <row r="1025" customFormat="false" ht="12.8" hidden="false" customHeight="false" outlineLevel="0" collapsed="false">
      <c r="B1025" s="6" t="str">
        <f aca="false">TEXT(D1025:D1043,"0000000000000")</f>
        <v>0000000000000</v>
      </c>
      <c r="I1025" s="2"/>
      <c r="J1025" s="2"/>
      <c r="K1025" s="2"/>
    </row>
    <row r="1026" customFormat="false" ht="12.8" hidden="false" customHeight="false" outlineLevel="0" collapsed="false">
      <c r="B1026" s="6" t="str">
        <f aca="false">TEXT(D1026:D1044,"0000000000000")</f>
        <v>0000000000000</v>
      </c>
      <c r="I1026" s="2"/>
      <c r="J1026" s="2"/>
      <c r="K1026" s="2"/>
    </row>
    <row r="1027" customFormat="false" ht="12.8" hidden="false" customHeight="false" outlineLevel="0" collapsed="false">
      <c r="B1027" s="6" t="str">
        <f aca="false">TEXT(D1027:D1045,"0000000000000")</f>
        <v>0000000000000</v>
      </c>
      <c r="I1027" s="2"/>
      <c r="J1027" s="2"/>
      <c r="K1027" s="2"/>
    </row>
    <row r="1028" customFormat="false" ht="12.8" hidden="false" customHeight="false" outlineLevel="0" collapsed="false">
      <c r="B1028" s="6" t="str">
        <f aca="false">TEXT(D1028:D1046,"0000000000000")</f>
        <v>0000000000000</v>
      </c>
      <c r="I1028" s="2"/>
      <c r="J1028" s="2"/>
      <c r="K1028" s="2"/>
    </row>
    <row r="1029" customFormat="false" ht="12.8" hidden="false" customHeight="false" outlineLevel="0" collapsed="false">
      <c r="B1029" s="6" t="str">
        <f aca="false">TEXT(D1029:D1047,"0000000000000")</f>
        <v>0000000000000</v>
      </c>
      <c r="I1029" s="2"/>
      <c r="J1029" s="2"/>
      <c r="K1029" s="2"/>
    </row>
    <row r="1030" customFormat="false" ht="12.8" hidden="false" customHeight="false" outlineLevel="0" collapsed="false">
      <c r="B1030" s="6" t="str">
        <f aca="false">TEXT(D1030:D1048,"0000000000000")</f>
        <v>0000000000000</v>
      </c>
      <c r="I1030" s="2"/>
      <c r="J1030" s="2"/>
      <c r="K1030" s="2"/>
    </row>
    <row r="1031" customFormat="false" ht="12.8" hidden="false" customHeight="false" outlineLevel="0" collapsed="false">
      <c r="B1031" s="6" t="str">
        <f aca="false">TEXT(D1031:D1049,"0000000000000")</f>
        <v>0000000000000</v>
      </c>
      <c r="I1031" s="2"/>
      <c r="J1031" s="2"/>
      <c r="K1031" s="2"/>
    </row>
    <row r="1032" customFormat="false" ht="12.8" hidden="false" customHeight="false" outlineLevel="0" collapsed="false">
      <c r="B1032" s="6" t="str">
        <f aca="false">TEXT(D1032:D1050,"0000000000000")</f>
        <v>0000000000000</v>
      </c>
      <c r="I1032" s="2"/>
      <c r="J1032" s="2"/>
      <c r="K1032" s="2"/>
    </row>
    <row r="1033" customFormat="false" ht="12.8" hidden="false" customHeight="false" outlineLevel="0" collapsed="false">
      <c r="B1033" s="6" t="str">
        <f aca="false">TEXT(D1033:D1051,"0000000000000")</f>
        <v>0000000000000</v>
      </c>
      <c r="I1033" s="2"/>
      <c r="J1033" s="2"/>
      <c r="K1033" s="2"/>
    </row>
    <row r="1034" customFormat="false" ht="12.8" hidden="false" customHeight="false" outlineLevel="0" collapsed="false">
      <c r="B1034" s="6" t="str">
        <f aca="false">TEXT(D1034:D1052,"0000000000000")</f>
        <v>0000000000000</v>
      </c>
      <c r="I1034" s="2"/>
      <c r="J1034" s="2"/>
      <c r="K1034" s="2"/>
    </row>
    <row r="1035" customFormat="false" ht="12.8" hidden="false" customHeight="false" outlineLevel="0" collapsed="false">
      <c r="B1035" s="6" t="str">
        <f aca="false">TEXT(D1035:D1053,"0000000000000")</f>
        <v>0000000000000</v>
      </c>
      <c r="I1035" s="2"/>
      <c r="J1035" s="2"/>
      <c r="K1035" s="2"/>
    </row>
    <row r="1036" customFormat="false" ht="12.8" hidden="false" customHeight="false" outlineLevel="0" collapsed="false">
      <c r="B1036" s="6" t="str">
        <f aca="false">TEXT(D1036:D1054,"0000000000000")</f>
        <v>0000000000000</v>
      </c>
      <c r="I1036" s="2"/>
      <c r="J1036" s="2"/>
      <c r="K1036" s="2"/>
    </row>
    <row r="1037" customFormat="false" ht="12.8" hidden="false" customHeight="false" outlineLevel="0" collapsed="false">
      <c r="B1037" s="6" t="str">
        <f aca="false">TEXT(D1037:D1055,"0000000000000")</f>
        <v>0000000000000</v>
      </c>
      <c r="I1037" s="2"/>
      <c r="J1037" s="2"/>
      <c r="K1037" s="2"/>
    </row>
    <row r="1038" customFormat="false" ht="12.8" hidden="false" customHeight="false" outlineLevel="0" collapsed="false">
      <c r="B1038" s="6" t="str">
        <f aca="false">TEXT(D1038:D1056,"0000000000000")</f>
        <v>0000000000000</v>
      </c>
      <c r="I1038" s="2"/>
      <c r="J1038" s="2"/>
      <c r="K1038" s="2"/>
    </row>
    <row r="1039" customFormat="false" ht="12.8" hidden="false" customHeight="false" outlineLevel="0" collapsed="false">
      <c r="B1039" s="6" t="str">
        <f aca="false">TEXT(D1039:D1057,"0000000000000")</f>
        <v>0000000000000</v>
      </c>
      <c r="I1039" s="2"/>
      <c r="J1039" s="2"/>
      <c r="K1039" s="2"/>
    </row>
    <row r="1040" customFormat="false" ht="12.8" hidden="false" customHeight="false" outlineLevel="0" collapsed="false">
      <c r="B1040" s="6" t="str">
        <f aca="false">TEXT(D1040:D1058,"0000000000000")</f>
        <v>0000000000000</v>
      </c>
      <c r="I1040" s="2"/>
      <c r="J1040" s="2"/>
      <c r="K1040" s="2"/>
    </row>
    <row r="1041" customFormat="false" ht="12.8" hidden="false" customHeight="false" outlineLevel="0" collapsed="false">
      <c r="B1041" s="6" t="str">
        <f aca="false">TEXT(D1041:D1059,"0000000000000")</f>
        <v>0000000000000</v>
      </c>
      <c r="I1041" s="2"/>
      <c r="J1041" s="2"/>
      <c r="K1041" s="2"/>
    </row>
    <row r="1042" customFormat="false" ht="12.8" hidden="false" customHeight="false" outlineLevel="0" collapsed="false">
      <c r="B1042" s="6" t="str">
        <f aca="false">TEXT(D1042:D1060,"0000000000000")</f>
        <v>0000000000000</v>
      </c>
      <c r="I1042" s="2"/>
      <c r="J1042" s="2"/>
      <c r="K1042" s="2"/>
    </row>
    <row r="1043" customFormat="false" ht="12.8" hidden="false" customHeight="false" outlineLevel="0" collapsed="false">
      <c r="B1043" s="6" t="str">
        <f aca="false">TEXT(D1043:D1061,"0000000000000")</f>
        <v>0000000000000</v>
      </c>
      <c r="I1043" s="2"/>
      <c r="J1043" s="2"/>
      <c r="K1043" s="2"/>
    </row>
    <row r="1044" customFormat="false" ht="12.8" hidden="false" customHeight="false" outlineLevel="0" collapsed="false">
      <c r="B1044" s="6" t="str">
        <f aca="false">TEXT(D1044:D1062,"0000000000000")</f>
        <v>0000000000000</v>
      </c>
      <c r="I1044" s="2"/>
      <c r="J1044" s="2"/>
      <c r="K1044" s="2"/>
    </row>
    <row r="1045" customFormat="false" ht="12.8" hidden="false" customHeight="false" outlineLevel="0" collapsed="false">
      <c r="B1045" s="6" t="str">
        <f aca="false">TEXT(D1045:D1063,"0000000000000")</f>
        <v>0000000000000</v>
      </c>
      <c r="I1045" s="2"/>
      <c r="J1045" s="2"/>
      <c r="K1045" s="2"/>
    </row>
    <row r="1046" customFormat="false" ht="12.8" hidden="false" customHeight="false" outlineLevel="0" collapsed="false">
      <c r="B1046" s="6" t="str">
        <f aca="false">TEXT(D1046:D1064,"0000000000000")</f>
        <v>0000000000000</v>
      </c>
      <c r="I1046" s="2"/>
      <c r="J1046" s="2"/>
      <c r="K1046" s="2"/>
    </row>
    <row r="1047" customFormat="false" ht="12.8" hidden="false" customHeight="false" outlineLevel="0" collapsed="false">
      <c r="B1047" s="6" t="str">
        <f aca="false">TEXT(D1047:D1065,"0000000000000")</f>
        <v>0000000000000</v>
      </c>
      <c r="I1047" s="2"/>
      <c r="J1047" s="2"/>
      <c r="K1047" s="2"/>
    </row>
    <row r="1048" customFormat="false" ht="12.8" hidden="false" customHeight="false" outlineLevel="0" collapsed="false">
      <c r="B1048" s="6" t="str">
        <f aca="false">TEXT(D1048:D1066,"0000000000000")</f>
        <v>0000000000000</v>
      </c>
      <c r="I1048" s="2"/>
      <c r="J1048" s="2"/>
      <c r="K1048" s="2"/>
    </row>
    <row r="1049" customFormat="false" ht="12.8" hidden="false" customHeight="false" outlineLevel="0" collapsed="false">
      <c r="B1049" s="6" t="str">
        <f aca="false">TEXT(D1049:D1067,"0000000000000")</f>
        <v>0000000000000</v>
      </c>
      <c r="I1049" s="2"/>
      <c r="J1049" s="2"/>
      <c r="K1049" s="2"/>
    </row>
    <row r="1050" customFormat="false" ht="12.8" hidden="false" customHeight="false" outlineLevel="0" collapsed="false">
      <c r="B1050" s="6" t="str">
        <f aca="false">TEXT(D1050:D1068,"0000000000000")</f>
        <v>0000000000000</v>
      </c>
      <c r="I1050" s="2"/>
      <c r="J1050" s="2"/>
      <c r="K1050" s="2"/>
    </row>
    <row r="1051" customFormat="false" ht="12.8" hidden="false" customHeight="false" outlineLevel="0" collapsed="false">
      <c r="B1051" s="6" t="str">
        <f aca="false">TEXT(D1051:D1069,"0000000000000")</f>
        <v>0000000000000</v>
      </c>
      <c r="I1051" s="2"/>
      <c r="J1051" s="2"/>
      <c r="K1051" s="2"/>
    </row>
    <row r="1052" customFormat="false" ht="12.8" hidden="false" customHeight="false" outlineLevel="0" collapsed="false">
      <c r="B1052" s="6" t="str">
        <f aca="false">TEXT(D1052:D1070,"0000000000000")</f>
        <v>0000000000000</v>
      </c>
      <c r="I1052" s="2"/>
      <c r="J1052" s="2"/>
      <c r="K1052" s="2"/>
    </row>
    <row r="1053" customFormat="false" ht="12.8" hidden="false" customHeight="false" outlineLevel="0" collapsed="false">
      <c r="B1053" s="6" t="str">
        <f aca="false">TEXT(D1053:D1071,"0000000000000")</f>
        <v>0000000000000</v>
      </c>
      <c r="I1053" s="2"/>
      <c r="J1053" s="2"/>
      <c r="K1053" s="2"/>
    </row>
    <row r="1054" customFormat="false" ht="12.8" hidden="false" customHeight="false" outlineLevel="0" collapsed="false">
      <c r="B1054" s="6" t="str">
        <f aca="false">TEXT(D1054:D1072,"0000000000000")</f>
        <v>0000000000000</v>
      </c>
      <c r="I1054" s="2"/>
      <c r="J1054" s="2"/>
      <c r="K1054" s="2"/>
    </row>
    <row r="1055" customFormat="false" ht="12.8" hidden="false" customHeight="false" outlineLevel="0" collapsed="false">
      <c r="B1055" s="6" t="str">
        <f aca="false">TEXT(D1055:D1073,"0000000000000")</f>
        <v>0000000000000</v>
      </c>
      <c r="I1055" s="2"/>
      <c r="J1055" s="2"/>
      <c r="K1055" s="2"/>
    </row>
    <row r="1056" customFormat="false" ht="12.8" hidden="false" customHeight="false" outlineLevel="0" collapsed="false">
      <c r="B1056" s="6" t="str">
        <f aca="false">TEXT(D1056:D1074,"0000000000000")</f>
        <v>0000000000000</v>
      </c>
      <c r="I1056" s="2"/>
      <c r="J1056" s="2"/>
      <c r="K1056" s="2"/>
    </row>
    <row r="1057" customFormat="false" ht="12.8" hidden="false" customHeight="false" outlineLevel="0" collapsed="false">
      <c r="B1057" s="6" t="str">
        <f aca="false">TEXT(D1057:D1075,"0000000000000")</f>
        <v>0000000000000</v>
      </c>
      <c r="I1057" s="2"/>
      <c r="J1057" s="2"/>
      <c r="K1057" s="2"/>
    </row>
    <row r="1058" customFormat="false" ht="12.8" hidden="false" customHeight="false" outlineLevel="0" collapsed="false">
      <c r="B1058" s="6" t="str">
        <f aca="false">TEXT(D1058:D1076,"0000000000000")</f>
        <v>0000000000000</v>
      </c>
      <c r="I1058" s="2"/>
      <c r="J1058" s="2"/>
      <c r="K1058" s="2"/>
    </row>
    <row r="1059" customFormat="false" ht="12.8" hidden="false" customHeight="false" outlineLevel="0" collapsed="false">
      <c r="B1059" s="6" t="str">
        <f aca="false">TEXT(D1059:D1077,"0000000000000")</f>
        <v>0000000000000</v>
      </c>
      <c r="I1059" s="2"/>
      <c r="J1059" s="2"/>
      <c r="K1059" s="2"/>
    </row>
    <row r="1060" customFormat="false" ht="12.8" hidden="false" customHeight="false" outlineLevel="0" collapsed="false">
      <c r="B1060" s="6" t="str">
        <f aca="false">TEXT(D1060:D1078,"0000000000000")</f>
        <v>0000000000000</v>
      </c>
      <c r="I1060" s="2"/>
      <c r="J1060" s="2"/>
      <c r="K1060" s="2"/>
    </row>
    <row r="1061" customFormat="false" ht="12.8" hidden="false" customHeight="false" outlineLevel="0" collapsed="false">
      <c r="B1061" s="6" t="str">
        <f aca="false">TEXT(D1061:D1079,"0000000000000")</f>
        <v>0000000000000</v>
      </c>
      <c r="I1061" s="2"/>
      <c r="J1061" s="2"/>
      <c r="K1061" s="2"/>
    </row>
    <row r="1062" customFormat="false" ht="12.8" hidden="false" customHeight="false" outlineLevel="0" collapsed="false">
      <c r="B1062" s="6" t="str">
        <f aca="false">TEXT(D1062:D1080,"0000000000000")</f>
        <v>0000000000000</v>
      </c>
      <c r="I1062" s="2"/>
      <c r="J1062" s="2"/>
      <c r="K1062" s="2"/>
    </row>
    <row r="1063" customFormat="false" ht="12.8" hidden="false" customHeight="false" outlineLevel="0" collapsed="false">
      <c r="B1063" s="6" t="str">
        <f aca="false">TEXT(D1063:D1081,"0000000000000")</f>
        <v>0000000000000</v>
      </c>
      <c r="I1063" s="2"/>
      <c r="J1063" s="2"/>
      <c r="K1063" s="2"/>
    </row>
    <row r="1064" customFormat="false" ht="12.8" hidden="false" customHeight="false" outlineLevel="0" collapsed="false">
      <c r="B1064" s="6" t="str">
        <f aca="false">TEXT(D1064:D1082,"0000000000000")</f>
        <v>0000000000000</v>
      </c>
      <c r="I1064" s="2"/>
      <c r="J1064" s="2"/>
      <c r="K1064" s="2"/>
    </row>
    <row r="1065" customFormat="false" ht="12.8" hidden="false" customHeight="false" outlineLevel="0" collapsed="false">
      <c r="B1065" s="6" t="str">
        <f aca="false">TEXT(D1065:D1083,"0000000000000")</f>
        <v>0000000000000</v>
      </c>
      <c r="I1065" s="2"/>
      <c r="J1065" s="2"/>
      <c r="K1065" s="2"/>
    </row>
    <row r="1066" customFormat="false" ht="12.8" hidden="false" customHeight="false" outlineLevel="0" collapsed="false">
      <c r="B1066" s="6" t="str">
        <f aca="false">TEXT(D1066:D1084,"0000000000000")</f>
        <v>0000000000000</v>
      </c>
      <c r="I1066" s="2"/>
      <c r="J1066" s="2"/>
      <c r="K1066" s="2"/>
    </row>
    <row r="1067" customFormat="false" ht="12.8" hidden="false" customHeight="false" outlineLevel="0" collapsed="false">
      <c r="B1067" s="6" t="str">
        <f aca="false">TEXT(D1067:D1085,"0000000000000")</f>
        <v>0000000000000</v>
      </c>
      <c r="I1067" s="2"/>
      <c r="J1067" s="2"/>
      <c r="K1067" s="2"/>
    </row>
    <row r="1068" customFormat="false" ht="12.8" hidden="false" customHeight="false" outlineLevel="0" collapsed="false">
      <c r="B1068" s="6" t="str">
        <f aca="false">TEXT(D1068:D1086,"0000000000000")</f>
        <v>0000000000000</v>
      </c>
      <c r="I1068" s="2"/>
      <c r="J1068" s="2"/>
      <c r="K1068" s="2"/>
    </row>
    <row r="1069" customFormat="false" ht="12.8" hidden="false" customHeight="false" outlineLevel="0" collapsed="false">
      <c r="B1069" s="6" t="str">
        <f aca="false">TEXT(D1069:D1087,"0000000000000")</f>
        <v>0000000000000</v>
      </c>
      <c r="I1069" s="2"/>
      <c r="J1069" s="2"/>
      <c r="K1069" s="2"/>
    </row>
    <row r="1070" customFormat="false" ht="12.8" hidden="false" customHeight="false" outlineLevel="0" collapsed="false">
      <c r="B1070" s="6" t="str">
        <f aca="false">TEXT(D1070:D1088,"0000000000000")</f>
        <v>0000000000000</v>
      </c>
      <c r="I1070" s="2"/>
      <c r="J1070" s="2"/>
      <c r="K1070" s="2"/>
    </row>
    <row r="1071" customFormat="false" ht="12.8" hidden="false" customHeight="false" outlineLevel="0" collapsed="false">
      <c r="B1071" s="6" t="str">
        <f aca="false">TEXT(D1071:D1089,"0000000000000")</f>
        <v>0000000000000</v>
      </c>
      <c r="I1071" s="2"/>
      <c r="J1071" s="2"/>
      <c r="K1071" s="2"/>
    </row>
    <row r="1072" customFormat="false" ht="12.8" hidden="false" customHeight="false" outlineLevel="0" collapsed="false">
      <c r="B1072" s="6" t="str">
        <f aca="false">TEXT(D1072:D1090,"0000000000000")</f>
        <v>0000000000000</v>
      </c>
      <c r="I1072" s="2"/>
      <c r="J1072" s="2"/>
      <c r="K1072" s="2"/>
    </row>
    <row r="1073" customFormat="false" ht="12.8" hidden="false" customHeight="false" outlineLevel="0" collapsed="false">
      <c r="B1073" s="6" t="str">
        <f aca="false">TEXT(D1073:D1091,"0000000000000")</f>
        <v>0000000000000</v>
      </c>
      <c r="I1073" s="2"/>
      <c r="J1073" s="2"/>
      <c r="K1073" s="2"/>
    </row>
    <row r="1074" customFormat="false" ht="12.8" hidden="false" customHeight="false" outlineLevel="0" collapsed="false">
      <c r="B1074" s="6" t="str">
        <f aca="false">TEXT(D1074:D1092,"0000000000000")</f>
        <v>0000000000000</v>
      </c>
      <c r="I1074" s="2"/>
      <c r="J1074" s="2"/>
      <c r="K1074" s="2"/>
    </row>
    <row r="1075" customFormat="false" ht="12.8" hidden="false" customHeight="false" outlineLevel="0" collapsed="false">
      <c r="B1075" s="6" t="str">
        <f aca="false">TEXT(D1075:D1093,"0000000000000")</f>
        <v>0000000000000</v>
      </c>
      <c r="I1075" s="2"/>
      <c r="J1075" s="2"/>
      <c r="K1075" s="2"/>
    </row>
    <row r="1076" customFormat="false" ht="12.8" hidden="false" customHeight="false" outlineLevel="0" collapsed="false">
      <c r="B1076" s="6" t="str">
        <f aca="false">TEXT(D1076:D1094,"0000000000000")</f>
        <v>0000000000000</v>
      </c>
      <c r="I1076" s="2"/>
      <c r="J1076" s="2"/>
      <c r="K1076" s="2"/>
    </row>
    <row r="1077" customFormat="false" ht="12.8" hidden="false" customHeight="false" outlineLevel="0" collapsed="false">
      <c r="B1077" s="6" t="str">
        <f aca="false">TEXT(D1077:D1095,"0000000000000")</f>
        <v>0000000000000</v>
      </c>
      <c r="I1077" s="2"/>
      <c r="J1077" s="2"/>
      <c r="K1077" s="2"/>
    </row>
    <row r="1078" customFormat="false" ht="12.8" hidden="false" customHeight="false" outlineLevel="0" collapsed="false">
      <c r="B1078" s="6" t="str">
        <f aca="false">TEXT(D1078:D1096,"0000000000000")</f>
        <v>0000000000000</v>
      </c>
      <c r="I1078" s="2"/>
      <c r="J1078" s="2"/>
      <c r="K1078" s="2"/>
    </row>
    <row r="1079" customFormat="false" ht="12.8" hidden="false" customHeight="false" outlineLevel="0" collapsed="false">
      <c r="B1079" s="6" t="str">
        <f aca="false">TEXT(D1079:D1097,"0000000000000")</f>
        <v>0000000000000</v>
      </c>
      <c r="I1079" s="2"/>
      <c r="J1079" s="2"/>
      <c r="K1079" s="2"/>
    </row>
    <row r="1080" customFormat="false" ht="12.8" hidden="false" customHeight="false" outlineLevel="0" collapsed="false">
      <c r="B1080" s="6" t="str">
        <f aca="false">TEXT(D1080:D1098,"0000000000000")</f>
        <v>0000000000000</v>
      </c>
      <c r="I1080" s="2"/>
      <c r="J1080" s="2"/>
      <c r="K1080" s="2"/>
    </row>
    <row r="1081" customFormat="false" ht="12.8" hidden="false" customHeight="false" outlineLevel="0" collapsed="false">
      <c r="B1081" s="6" t="str">
        <f aca="false">TEXT(D1081:D1099,"0000000000000")</f>
        <v>0000000000000</v>
      </c>
      <c r="I1081" s="2"/>
      <c r="J1081" s="2"/>
      <c r="K1081" s="2"/>
    </row>
    <row r="1082" customFormat="false" ht="12.8" hidden="false" customHeight="false" outlineLevel="0" collapsed="false">
      <c r="B1082" s="6" t="str">
        <f aca="false">TEXT(D1082:D1100,"0000000000000")</f>
        <v>0000000000000</v>
      </c>
      <c r="I1082" s="2"/>
      <c r="J1082" s="2"/>
      <c r="K1082" s="2"/>
    </row>
    <row r="1083" customFormat="false" ht="12.8" hidden="false" customHeight="false" outlineLevel="0" collapsed="false">
      <c r="B1083" s="6" t="str">
        <f aca="false">TEXT(D1083:D1101,"0000000000000")</f>
        <v>0000000000000</v>
      </c>
      <c r="I1083" s="2"/>
      <c r="J1083" s="2"/>
      <c r="K1083" s="2"/>
    </row>
    <row r="1084" customFormat="false" ht="12.8" hidden="false" customHeight="false" outlineLevel="0" collapsed="false">
      <c r="B1084" s="6" t="str">
        <f aca="false">TEXT(D1084:D1102,"0000000000000")</f>
        <v>0000000000000</v>
      </c>
      <c r="I1084" s="2"/>
      <c r="J1084" s="2"/>
      <c r="K1084" s="2"/>
    </row>
    <row r="1085" customFormat="false" ht="12.8" hidden="false" customHeight="false" outlineLevel="0" collapsed="false">
      <c r="B1085" s="6" t="str">
        <f aca="false">TEXT(D1085:D1103,"0000000000000")</f>
        <v>0000000000000</v>
      </c>
      <c r="I1085" s="2"/>
      <c r="J1085" s="2"/>
      <c r="K1085" s="2"/>
    </row>
    <row r="1086" customFormat="false" ht="12.8" hidden="false" customHeight="false" outlineLevel="0" collapsed="false">
      <c r="B1086" s="6" t="str">
        <f aca="false">TEXT(D1086:D1104,"0000000000000")</f>
        <v>0000000000000</v>
      </c>
      <c r="I1086" s="2"/>
      <c r="J1086" s="2"/>
      <c r="K1086" s="2"/>
    </row>
    <row r="1087" customFormat="false" ht="12.8" hidden="false" customHeight="false" outlineLevel="0" collapsed="false">
      <c r="B1087" s="6" t="str">
        <f aca="false">TEXT(D1087:D1105,"0000000000000")</f>
        <v>0000000000000</v>
      </c>
      <c r="I1087" s="2"/>
      <c r="J1087" s="2"/>
      <c r="K1087" s="2"/>
    </row>
    <row r="1088" customFormat="false" ht="12.8" hidden="false" customHeight="false" outlineLevel="0" collapsed="false">
      <c r="B1088" s="6" t="str">
        <f aca="false">TEXT(D1088:D1106,"0000000000000")</f>
        <v>0000000000000</v>
      </c>
      <c r="I1088" s="2"/>
      <c r="J1088" s="2"/>
      <c r="K1088" s="2"/>
    </row>
    <row r="1089" customFormat="false" ht="12.8" hidden="false" customHeight="false" outlineLevel="0" collapsed="false">
      <c r="B1089" s="6" t="str">
        <f aca="false">TEXT(D1089:D1107,"0000000000000")</f>
        <v>0000000000000</v>
      </c>
      <c r="I1089" s="2"/>
      <c r="J1089" s="2"/>
      <c r="K1089" s="2"/>
    </row>
    <row r="1090" customFormat="false" ht="12.8" hidden="false" customHeight="false" outlineLevel="0" collapsed="false">
      <c r="B1090" s="6" t="str">
        <f aca="false">TEXT(D1090:D1108,"0000000000000")</f>
        <v>0000000000000</v>
      </c>
      <c r="I1090" s="2"/>
      <c r="J1090" s="2"/>
      <c r="K1090" s="2"/>
    </row>
    <row r="1091" customFormat="false" ht="12.8" hidden="false" customHeight="false" outlineLevel="0" collapsed="false">
      <c r="B1091" s="6" t="str">
        <f aca="false">TEXT(D1091:D1109,"0000000000000")</f>
        <v>0000000000000</v>
      </c>
      <c r="I1091" s="2"/>
      <c r="J1091" s="2"/>
      <c r="K1091" s="2"/>
    </row>
    <row r="1092" customFormat="false" ht="12.8" hidden="false" customHeight="false" outlineLevel="0" collapsed="false">
      <c r="B1092" s="6" t="str">
        <f aca="false">TEXT(D1092:D1110,"0000000000000")</f>
        <v>0000000000000</v>
      </c>
      <c r="I1092" s="2"/>
      <c r="J1092" s="2"/>
      <c r="K1092" s="2"/>
    </row>
    <row r="1093" customFormat="false" ht="12.8" hidden="false" customHeight="false" outlineLevel="0" collapsed="false">
      <c r="B1093" s="6" t="str">
        <f aca="false">TEXT(D1093:D1111,"0000000000000")</f>
        <v>0000000000000</v>
      </c>
      <c r="I1093" s="2"/>
      <c r="J1093" s="2"/>
      <c r="K1093" s="2"/>
    </row>
    <row r="1094" customFormat="false" ht="12.8" hidden="false" customHeight="false" outlineLevel="0" collapsed="false">
      <c r="B1094" s="6" t="str">
        <f aca="false">TEXT(D1094:D1112,"0000000000000")</f>
        <v>0000000000000</v>
      </c>
      <c r="I1094" s="2"/>
      <c r="J1094" s="2"/>
      <c r="K1094" s="2"/>
    </row>
    <row r="1095" customFormat="false" ht="12.8" hidden="false" customHeight="false" outlineLevel="0" collapsed="false">
      <c r="B1095" s="6" t="str">
        <f aca="false">TEXT(D1095:D1113,"0000000000000")</f>
        <v>0000000000000</v>
      </c>
      <c r="I1095" s="2"/>
      <c r="J1095" s="2"/>
      <c r="K1095" s="2"/>
    </row>
    <row r="1096" customFormat="false" ht="12.8" hidden="false" customHeight="false" outlineLevel="0" collapsed="false">
      <c r="B1096" s="6" t="str">
        <f aca="false">TEXT(D1096:D1114,"0000000000000")</f>
        <v>0000000000000</v>
      </c>
      <c r="I1096" s="2"/>
      <c r="J1096" s="2"/>
      <c r="K1096" s="2"/>
    </row>
    <row r="1097" customFormat="false" ht="12.8" hidden="false" customHeight="false" outlineLevel="0" collapsed="false">
      <c r="B1097" s="6" t="str">
        <f aca="false">TEXT(D1097:D1115,"0000000000000")</f>
        <v>0000000000000</v>
      </c>
      <c r="I1097" s="2"/>
      <c r="J1097" s="2"/>
      <c r="K1097" s="2"/>
    </row>
    <row r="1098" customFormat="false" ht="12.8" hidden="false" customHeight="false" outlineLevel="0" collapsed="false">
      <c r="B1098" s="6" t="str">
        <f aca="false">TEXT(D1098:D1116,"0000000000000")</f>
        <v>0000000000000</v>
      </c>
      <c r="I1098" s="2"/>
      <c r="J1098" s="2"/>
      <c r="K1098" s="2"/>
    </row>
    <row r="1099" customFormat="false" ht="12.8" hidden="false" customHeight="false" outlineLevel="0" collapsed="false">
      <c r="B1099" s="6" t="str">
        <f aca="false">TEXT(D1099:D1117,"0000000000000")</f>
        <v>0000000000000</v>
      </c>
      <c r="I1099" s="2"/>
      <c r="J1099" s="2"/>
      <c r="K1099" s="2"/>
    </row>
    <row r="1100" customFormat="false" ht="12.8" hidden="false" customHeight="false" outlineLevel="0" collapsed="false">
      <c r="B1100" s="6" t="str">
        <f aca="false">TEXT(D1100:D1118,"0000000000000")</f>
        <v>0000000000000</v>
      </c>
      <c r="I1100" s="2"/>
      <c r="J1100" s="2"/>
      <c r="K1100" s="2"/>
    </row>
    <row r="1101" customFormat="false" ht="12.8" hidden="false" customHeight="false" outlineLevel="0" collapsed="false">
      <c r="B1101" s="6" t="str">
        <f aca="false">TEXT(D1101:D1119,"0000000000000")</f>
        <v>0000000000000</v>
      </c>
      <c r="I1101" s="2"/>
      <c r="J1101" s="2"/>
      <c r="K1101" s="2"/>
    </row>
    <row r="1102" customFormat="false" ht="12.8" hidden="false" customHeight="false" outlineLevel="0" collapsed="false">
      <c r="B1102" s="6" t="str">
        <f aca="false">TEXT(D1102:D1120,"0000000000000")</f>
        <v>0000000000000</v>
      </c>
      <c r="I1102" s="2"/>
      <c r="J1102" s="2"/>
      <c r="K1102" s="2"/>
    </row>
    <row r="1103" customFormat="false" ht="12.8" hidden="false" customHeight="false" outlineLevel="0" collapsed="false">
      <c r="B1103" s="6" t="str">
        <f aca="false">TEXT(D1103:D1121,"0000000000000")</f>
        <v>0000000000000</v>
      </c>
      <c r="I1103" s="2"/>
      <c r="J1103" s="2"/>
      <c r="K1103" s="2"/>
    </row>
    <row r="1104" customFormat="false" ht="12.8" hidden="false" customHeight="false" outlineLevel="0" collapsed="false">
      <c r="B1104" s="6" t="str">
        <f aca="false">TEXT(D1104:D1122,"0000000000000")</f>
        <v>0000000000000</v>
      </c>
      <c r="I1104" s="2"/>
      <c r="J1104" s="2"/>
      <c r="K1104" s="2"/>
    </row>
    <row r="1105" customFormat="false" ht="12.8" hidden="false" customHeight="false" outlineLevel="0" collapsed="false">
      <c r="B1105" s="6" t="str">
        <f aca="false">TEXT(D1105:D1123,"0000000000000")</f>
        <v>0000000000000</v>
      </c>
      <c r="I1105" s="2"/>
      <c r="J1105" s="2"/>
      <c r="K1105" s="2"/>
    </row>
    <row r="1106" customFormat="false" ht="12.8" hidden="false" customHeight="false" outlineLevel="0" collapsed="false">
      <c r="B1106" s="6" t="str">
        <f aca="false">TEXT(D1106:D1124,"0000000000000")</f>
        <v>0000000000000</v>
      </c>
      <c r="I1106" s="2"/>
      <c r="J1106" s="2"/>
      <c r="K1106" s="2"/>
    </row>
    <row r="1107" customFormat="false" ht="12.8" hidden="false" customHeight="false" outlineLevel="0" collapsed="false">
      <c r="B1107" s="6" t="str">
        <f aca="false">TEXT(D1107:D1125,"0000000000000")</f>
        <v>0000000000000</v>
      </c>
      <c r="I1107" s="2"/>
      <c r="J1107" s="2"/>
      <c r="K1107" s="2"/>
    </row>
    <row r="1108" customFormat="false" ht="12.8" hidden="false" customHeight="false" outlineLevel="0" collapsed="false">
      <c r="B1108" s="6" t="str">
        <f aca="false">TEXT(D1108:D1126,"0000000000000")</f>
        <v>0000000000000</v>
      </c>
      <c r="I1108" s="2"/>
      <c r="J1108" s="2"/>
      <c r="K1108" s="2"/>
    </row>
    <row r="1109" customFormat="false" ht="12.8" hidden="false" customHeight="false" outlineLevel="0" collapsed="false">
      <c r="B1109" s="6" t="str">
        <f aca="false">TEXT(D1109:D1127,"0000000000000")</f>
        <v>0000000000000</v>
      </c>
      <c r="I1109" s="2"/>
      <c r="J1109" s="2"/>
      <c r="K1109" s="2"/>
    </row>
    <row r="1110" customFormat="false" ht="12.8" hidden="false" customHeight="false" outlineLevel="0" collapsed="false">
      <c r="B1110" s="6" t="str">
        <f aca="false">TEXT(D1110:D1128,"0000000000000")</f>
        <v>0000000000000</v>
      </c>
      <c r="I1110" s="2"/>
      <c r="J1110" s="2"/>
      <c r="K1110" s="2"/>
    </row>
    <row r="1111" customFormat="false" ht="12.8" hidden="false" customHeight="false" outlineLevel="0" collapsed="false">
      <c r="B1111" s="6" t="str">
        <f aca="false">TEXT(D1111:D1129,"0000000000000")</f>
        <v>0000000000000</v>
      </c>
      <c r="I1111" s="2"/>
      <c r="J1111" s="2"/>
      <c r="K1111" s="2"/>
    </row>
    <row r="1112" customFormat="false" ht="12.8" hidden="false" customHeight="false" outlineLevel="0" collapsed="false">
      <c r="B1112" s="6" t="str">
        <f aca="false">TEXT(D1112:D1130,"0000000000000")</f>
        <v>0000000000000</v>
      </c>
      <c r="I1112" s="2"/>
      <c r="J1112" s="2"/>
      <c r="K1112" s="2"/>
    </row>
    <row r="1113" customFormat="false" ht="12.8" hidden="false" customHeight="false" outlineLevel="0" collapsed="false">
      <c r="B1113" s="6" t="str">
        <f aca="false">TEXT(D1113:D1131,"0000000000000")</f>
        <v>0000000000000</v>
      </c>
      <c r="I1113" s="2"/>
      <c r="J1113" s="2"/>
      <c r="K1113" s="2"/>
    </row>
    <row r="1114" customFormat="false" ht="12.8" hidden="false" customHeight="false" outlineLevel="0" collapsed="false">
      <c r="B1114" s="6" t="str">
        <f aca="false">TEXT(D1114:D1132,"0000000000000")</f>
        <v>0000000000000</v>
      </c>
      <c r="I1114" s="2"/>
      <c r="J1114" s="2"/>
      <c r="K1114" s="2"/>
    </row>
    <row r="1115" customFormat="false" ht="12.8" hidden="false" customHeight="false" outlineLevel="0" collapsed="false">
      <c r="B1115" s="6" t="str">
        <f aca="false">TEXT(D1115:D1133,"0000000000000")</f>
        <v>0000000000000</v>
      </c>
      <c r="I1115" s="2"/>
      <c r="J1115" s="2"/>
      <c r="K1115" s="2"/>
    </row>
    <row r="1116" customFormat="false" ht="12.8" hidden="false" customHeight="false" outlineLevel="0" collapsed="false">
      <c r="B1116" s="6" t="str">
        <f aca="false">TEXT(D1116:D1134,"0000000000000")</f>
        <v>0000000000000</v>
      </c>
      <c r="I1116" s="2"/>
      <c r="J1116" s="2"/>
      <c r="K1116" s="2"/>
    </row>
    <row r="1117" customFormat="false" ht="12.8" hidden="false" customHeight="false" outlineLevel="0" collapsed="false">
      <c r="B1117" s="6" t="str">
        <f aca="false">TEXT(D1117:D1135,"0000000000000")</f>
        <v>0000000000000</v>
      </c>
      <c r="I1117" s="2"/>
      <c r="J1117" s="2"/>
      <c r="K1117" s="2"/>
    </row>
    <row r="1118" customFormat="false" ht="12.8" hidden="false" customHeight="false" outlineLevel="0" collapsed="false">
      <c r="B1118" s="6" t="str">
        <f aca="false">TEXT(D1118:D1136,"0000000000000")</f>
        <v>0000000000000</v>
      </c>
      <c r="I1118" s="2"/>
      <c r="J1118" s="2"/>
      <c r="K1118" s="2"/>
    </row>
    <row r="1119" customFormat="false" ht="12.8" hidden="false" customHeight="false" outlineLevel="0" collapsed="false">
      <c r="B1119" s="6" t="str">
        <f aca="false">TEXT(D1119:D1137,"0000000000000")</f>
        <v>0000000000000</v>
      </c>
      <c r="I1119" s="2"/>
      <c r="J1119" s="2"/>
      <c r="K1119" s="2"/>
    </row>
    <row r="1120" customFormat="false" ht="12.8" hidden="false" customHeight="false" outlineLevel="0" collapsed="false">
      <c r="B1120" s="6" t="str">
        <f aca="false">TEXT(D1120:D1138,"0000000000000")</f>
        <v>0000000000000</v>
      </c>
      <c r="I1120" s="2"/>
      <c r="J1120" s="2"/>
      <c r="K1120" s="2"/>
    </row>
    <row r="1121" customFormat="false" ht="12.8" hidden="false" customHeight="false" outlineLevel="0" collapsed="false">
      <c r="B1121" s="6" t="str">
        <f aca="false">TEXT(D1121:D1139,"0000000000000")</f>
        <v>0000000000000</v>
      </c>
      <c r="I1121" s="2"/>
      <c r="J1121" s="2"/>
      <c r="K1121" s="2"/>
    </row>
    <row r="1122" customFormat="false" ht="12.8" hidden="false" customHeight="false" outlineLevel="0" collapsed="false">
      <c r="B1122" s="6" t="str">
        <f aca="false">TEXT(D1122:D1140,"0000000000000")</f>
        <v>0000000000000</v>
      </c>
      <c r="I1122" s="2"/>
      <c r="J1122" s="2"/>
      <c r="K1122" s="2"/>
    </row>
    <row r="1123" customFormat="false" ht="12.8" hidden="false" customHeight="false" outlineLevel="0" collapsed="false">
      <c r="B1123" s="6" t="str">
        <f aca="false">TEXT(D1123:D1141,"0000000000000")</f>
        <v>0000000000000</v>
      </c>
      <c r="I1123" s="2"/>
      <c r="J1123" s="2"/>
      <c r="K1123" s="2"/>
    </row>
    <row r="1124" customFormat="false" ht="12.8" hidden="false" customHeight="false" outlineLevel="0" collapsed="false">
      <c r="B1124" s="6" t="str">
        <f aca="false">TEXT(D1124:D1142,"0000000000000")</f>
        <v>0000000000000</v>
      </c>
      <c r="I1124" s="2"/>
      <c r="J1124" s="2"/>
      <c r="K1124" s="2"/>
    </row>
    <row r="1125" customFormat="false" ht="12.8" hidden="false" customHeight="false" outlineLevel="0" collapsed="false">
      <c r="B1125" s="6" t="str">
        <f aca="false">TEXT(D1125:D1143,"0000000000000")</f>
        <v>0000000000000</v>
      </c>
      <c r="I1125" s="2"/>
      <c r="J1125" s="2"/>
      <c r="K1125" s="2"/>
    </row>
    <row r="1126" customFormat="false" ht="12.8" hidden="false" customHeight="false" outlineLevel="0" collapsed="false">
      <c r="B1126" s="6" t="str">
        <f aca="false">TEXT(D1126:D1144,"0000000000000")</f>
        <v>0000000000000</v>
      </c>
      <c r="I1126" s="2"/>
      <c r="J1126" s="2"/>
      <c r="K1126" s="2"/>
    </row>
    <row r="1127" customFormat="false" ht="12.8" hidden="false" customHeight="false" outlineLevel="0" collapsed="false">
      <c r="B1127" s="6" t="str">
        <f aca="false">TEXT(D1127:D1145,"0000000000000")</f>
        <v>0000000000000</v>
      </c>
      <c r="I1127" s="2"/>
      <c r="J1127" s="2"/>
      <c r="K1127" s="2"/>
    </row>
    <row r="1128" customFormat="false" ht="12.8" hidden="false" customHeight="false" outlineLevel="0" collapsed="false">
      <c r="B1128" s="6" t="str">
        <f aca="false">TEXT(D1128:D1146,"0000000000000")</f>
        <v>0000000000000</v>
      </c>
      <c r="I1128" s="2"/>
      <c r="J1128" s="2"/>
      <c r="K1128" s="2"/>
    </row>
    <row r="1129" customFormat="false" ht="12.8" hidden="false" customHeight="false" outlineLevel="0" collapsed="false">
      <c r="B1129" s="6" t="str">
        <f aca="false">TEXT(D1129:D1147,"0000000000000")</f>
        <v>0000000000000</v>
      </c>
      <c r="I1129" s="2"/>
      <c r="J1129" s="2"/>
      <c r="K1129" s="2"/>
    </row>
    <row r="1130" customFormat="false" ht="12.8" hidden="false" customHeight="false" outlineLevel="0" collapsed="false">
      <c r="B1130" s="6" t="str">
        <f aca="false">TEXT(D1130:D1148,"0000000000000")</f>
        <v>0000000000000</v>
      </c>
      <c r="I1130" s="2"/>
      <c r="J1130" s="2"/>
      <c r="K1130" s="2"/>
    </row>
    <row r="1131" customFormat="false" ht="12.8" hidden="false" customHeight="false" outlineLevel="0" collapsed="false">
      <c r="B1131" s="6" t="str">
        <f aca="false">TEXT(D1131:D1149,"0000000000000")</f>
        <v>0000000000000</v>
      </c>
      <c r="I1131" s="2"/>
      <c r="J1131" s="2"/>
      <c r="K1131" s="2"/>
    </row>
    <row r="1132" customFormat="false" ht="12.8" hidden="false" customHeight="false" outlineLevel="0" collapsed="false">
      <c r="B1132" s="6" t="str">
        <f aca="false">TEXT(D1132:D1150,"0000000000000")</f>
        <v>0000000000000</v>
      </c>
      <c r="I1132" s="2"/>
      <c r="J1132" s="2"/>
      <c r="K1132" s="2"/>
    </row>
    <row r="1133" customFormat="false" ht="12.8" hidden="false" customHeight="false" outlineLevel="0" collapsed="false">
      <c r="B1133" s="6" t="str">
        <f aca="false">TEXT(D1133:D1151,"0000000000000")</f>
        <v>0000000000000</v>
      </c>
      <c r="I1133" s="2"/>
      <c r="J1133" s="2"/>
      <c r="K1133" s="2"/>
    </row>
    <row r="1134" customFormat="false" ht="12.8" hidden="false" customHeight="false" outlineLevel="0" collapsed="false">
      <c r="B1134" s="6" t="str">
        <f aca="false">TEXT(D1134:D1152,"0000000000000")</f>
        <v>0000000000000</v>
      </c>
      <c r="I1134" s="2"/>
      <c r="J1134" s="2"/>
      <c r="K1134" s="2"/>
    </row>
    <row r="1135" customFormat="false" ht="12.8" hidden="false" customHeight="false" outlineLevel="0" collapsed="false">
      <c r="B1135" s="6" t="str">
        <f aca="false">TEXT(D1135:D1153,"0000000000000")</f>
        <v>0000000000000</v>
      </c>
      <c r="I1135" s="2"/>
      <c r="J1135" s="2"/>
      <c r="K1135" s="2"/>
    </row>
    <row r="1136" customFormat="false" ht="12.8" hidden="false" customHeight="false" outlineLevel="0" collapsed="false">
      <c r="B1136" s="6" t="str">
        <f aca="false">TEXT(D1136:D1154,"0000000000000")</f>
        <v>0000000000000</v>
      </c>
      <c r="I1136" s="2"/>
      <c r="J1136" s="2"/>
      <c r="K1136" s="2"/>
    </row>
    <row r="1137" customFormat="false" ht="12.8" hidden="false" customHeight="false" outlineLevel="0" collapsed="false">
      <c r="B1137" s="6" t="str">
        <f aca="false">TEXT(D1137:D1155,"0000000000000")</f>
        <v>0000000000000</v>
      </c>
      <c r="I1137" s="2"/>
      <c r="J1137" s="2"/>
      <c r="K1137" s="2"/>
    </row>
    <row r="1138" customFormat="false" ht="12.8" hidden="false" customHeight="false" outlineLevel="0" collapsed="false">
      <c r="B1138" s="6" t="str">
        <f aca="false">TEXT(D1138:D1156,"0000000000000")</f>
        <v>0000000000000</v>
      </c>
      <c r="I1138" s="2"/>
      <c r="J1138" s="2"/>
      <c r="K1138" s="2"/>
    </row>
    <row r="1139" customFormat="false" ht="12.8" hidden="false" customHeight="false" outlineLevel="0" collapsed="false">
      <c r="B1139" s="6" t="str">
        <f aca="false">TEXT(D1139:D1157,"0000000000000")</f>
        <v>0000000000000</v>
      </c>
      <c r="I1139" s="2"/>
      <c r="J1139" s="2"/>
      <c r="K1139" s="2"/>
    </row>
    <row r="1140" customFormat="false" ht="12.8" hidden="false" customHeight="false" outlineLevel="0" collapsed="false">
      <c r="B1140" s="6" t="str">
        <f aca="false">TEXT(D1140:D1158,"0000000000000")</f>
        <v>0000000000000</v>
      </c>
      <c r="I1140" s="2"/>
      <c r="J1140" s="2"/>
      <c r="K1140" s="2"/>
    </row>
    <row r="1141" customFormat="false" ht="12.8" hidden="false" customHeight="false" outlineLevel="0" collapsed="false">
      <c r="B1141" s="6" t="str">
        <f aca="false">TEXT(D1141:D1159,"0000000000000")</f>
        <v>0000000000000</v>
      </c>
      <c r="I1141" s="2"/>
      <c r="J1141" s="2"/>
      <c r="K1141" s="2"/>
    </row>
    <row r="1142" customFormat="false" ht="12.8" hidden="false" customHeight="false" outlineLevel="0" collapsed="false">
      <c r="B1142" s="6" t="str">
        <f aca="false">TEXT(D1142:D1160,"0000000000000")</f>
        <v>0000000000000</v>
      </c>
      <c r="I1142" s="2"/>
      <c r="J1142" s="2"/>
      <c r="K1142" s="2"/>
    </row>
    <row r="1143" customFormat="false" ht="12.8" hidden="false" customHeight="false" outlineLevel="0" collapsed="false">
      <c r="B1143" s="6" t="str">
        <f aca="false">TEXT(D1143:D1161,"0000000000000")</f>
        <v>0000000000000</v>
      </c>
      <c r="I1143" s="2"/>
      <c r="J1143" s="2"/>
      <c r="K1143" s="2"/>
    </row>
    <row r="1144" customFormat="false" ht="12.8" hidden="false" customHeight="false" outlineLevel="0" collapsed="false">
      <c r="B1144" s="6" t="str">
        <f aca="false">TEXT(D1144:D1162,"0000000000000")</f>
        <v>0000000000000</v>
      </c>
      <c r="I1144" s="2"/>
      <c r="J1144" s="2"/>
      <c r="K1144" s="2"/>
    </row>
    <row r="1145" customFormat="false" ht="12.8" hidden="false" customHeight="false" outlineLevel="0" collapsed="false">
      <c r="B1145" s="6" t="str">
        <f aca="false">TEXT(D1145:D1163,"0000000000000")</f>
        <v>0000000000000</v>
      </c>
      <c r="I1145" s="2"/>
      <c r="J1145" s="2"/>
      <c r="K1145" s="2"/>
    </row>
    <row r="1146" customFormat="false" ht="12.8" hidden="false" customHeight="false" outlineLevel="0" collapsed="false">
      <c r="B1146" s="6" t="str">
        <f aca="false">TEXT(D1146:D1164,"0000000000000")</f>
        <v>0000000000000</v>
      </c>
      <c r="I1146" s="2"/>
      <c r="J1146" s="2"/>
      <c r="K1146" s="2"/>
    </row>
    <row r="1147" customFormat="false" ht="12.8" hidden="false" customHeight="false" outlineLevel="0" collapsed="false">
      <c r="B1147" s="6" t="str">
        <f aca="false">TEXT(D1147:D1165,"0000000000000")</f>
        <v>0000000000000</v>
      </c>
      <c r="I1147" s="2"/>
      <c r="J1147" s="2"/>
      <c r="K1147" s="2"/>
    </row>
    <row r="1148" customFormat="false" ht="12.8" hidden="false" customHeight="false" outlineLevel="0" collapsed="false">
      <c r="B1148" s="6" t="str">
        <f aca="false">TEXT(D1148:D1166,"0000000000000")</f>
        <v>0000000000000</v>
      </c>
      <c r="I1148" s="2"/>
      <c r="J1148" s="2"/>
      <c r="K1148" s="2"/>
    </row>
    <row r="1149" customFormat="false" ht="12.8" hidden="false" customHeight="false" outlineLevel="0" collapsed="false">
      <c r="B1149" s="6" t="str">
        <f aca="false">TEXT(D1149:D1167,"0000000000000")</f>
        <v>0000000000000</v>
      </c>
      <c r="I1149" s="2"/>
      <c r="J1149" s="2"/>
      <c r="K1149" s="2"/>
    </row>
    <row r="1150" customFormat="false" ht="12.8" hidden="false" customHeight="false" outlineLevel="0" collapsed="false">
      <c r="B1150" s="6" t="str">
        <f aca="false">TEXT(D1150:D1168,"0000000000000")</f>
        <v>0000000000000</v>
      </c>
      <c r="I1150" s="2"/>
      <c r="J1150" s="2"/>
      <c r="K1150" s="2"/>
    </row>
    <row r="1151" customFormat="false" ht="12.8" hidden="false" customHeight="false" outlineLevel="0" collapsed="false">
      <c r="B1151" s="6" t="str">
        <f aca="false">TEXT(D1151:D1169,"0000000000000")</f>
        <v>0000000000000</v>
      </c>
      <c r="I1151" s="2"/>
      <c r="J1151" s="2"/>
      <c r="K1151" s="2"/>
    </row>
    <row r="1152" customFormat="false" ht="12.8" hidden="false" customHeight="false" outlineLevel="0" collapsed="false">
      <c r="B1152" s="6" t="str">
        <f aca="false">TEXT(D1152:D1170,"0000000000000")</f>
        <v>0000000000000</v>
      </c>
      <c r="I1152" s="2"/>
      <c r="J1152" s="2"/>
      <c r="K1152" s="2"/>
    </row>
    <row r="1153" customFormat="false" ht="12.8" hidden="false" customHeight="false" outlineLevel="0" collapsed="false">
      <c r="B1153" s="6" t="str">
        <f aca="false">TEXT(D1153:D1171,"0000000000000")</f>
        <v>0000000000000</v>
      </c>
      <c r="I1153" s="2"/>
      <c r="J1153" s="2"/>
      <c r="K1153" s="2"/>
    </row>
    <row r="1154" customFormat="false" ht="12.8" hidden="false" customHeight="false" outlineLevel="0" collapsed="false">
      <c r="B1154" s="6" t="str">
        <f aca="false">TEXT(D1154:D1172,"0000000000000")</f>
        <v>0000000000000</v>
      </c>
      <c r="I1154" s="2"/>
      <c r="J1154" s="2"/>
      <c r="K1154" s="2"/>
    </row>
    <row r="1155" customFormat="false" ht="12.8" hidden="false" customHeight="false" outlineLevel="0" collapsed="false">
      <c r="B1155" s="6" t="str">
        <f aca="false">TEXT(D1155:D1173,"0000000000000")</f>
        <v>0000000000000</v>
      </c>
      <c r="I1155" s="2"/>
      <c r="J1155" s="2"/>
      <c r="K1155" s="2"/>
    </row>
    <row r="1156" customFormat="false" ht="12.8" hidden="false" customHeight="false" outlineLevel="0" collapsed="false">
      <c r="B1156" s="6" t="str">
        <f aca="false">TEXT(D1156:D1174,"0000000000000")</f>
        <v>0000000000000</v>
      </c>
      <c r="I1156" s="2"/>
      <c r="J1156" s="2"/>
      <c r="K1156" s="2"/>
    </row>
    <row r="1157" customFormat="false" ht="12.8" hidden="false" customHeight="false" outlineLevel="0" collapsed="false">
      <c r="B1157" s="6" t="str">
        <f aca="false">TEXT(D1157:D1175,"0000000000000")</f>
        <v>0000000000000</v>
      </c>
      <c r="I1157" s="2"/>
      <c r="J1157" s="2"/>
      <c r="K1157" s="2"/>
    </row>
    <row r="1158" customFormat="false" ht="12.8" hidden="false" customHeight="false" outlineLevel="0" collapsed="false">
      <c r="B1158" s="6" t="str">
        <f aca="false">TEXT(D1158:D1176,"0000000000000")</f>
        <v>0000000000000</v>
      </c>
      <c r="I1158" s="2"/>
      <c r="J1158" s="2"/>
      <c r="K1158" s="2"/>
    </row>
    <row r="1159" customFormat="false" ht="12.8" hidden="false" customHeight="false" outlineLevel="0" collapsed="false">
      <c r="B1159" s="6" t="str">
        <f aca="false">TEXT(D1159:D1177,"0000000000000")</f>
        <v>0000000000000</v>
      </c>
      <c r="I1159" s="2"/>
      <c r="J1159" s="2"/>
      <c r="K1159" s="2"/>
    </row>
    <row r="1160" customFormat="false" ht="12.8" hidden="false" customHeight="false" outlineLevel="0" collapsed="false">
      <c r="B1160" s="6" t="str">
        <f aca="false">TEXT(D1160:D1178,"0000000000000")</f>
        <v>0000000000000</v>
      </c>
      <c r="I1160" s="2"/>
      <c r="J1160" s="2"/>
      <c r="K1160" s="2"/>
    </row>
    <row r="1161" customFormat="false" ht="12.8" hidden="false" customHeight="false" outlineLevel="0" collapsed="false">
      <c r="B1161" s="6" t="str">
        <f aca="false">TEXT(D1161:D1179,"0000000000000")</f>
        <v>0000000000000</v>
      </c>
      <c r="I1161" s="2"/>
      <c r="J1161" s="2"/>
      <c r="K1161" s="2"/>
    </row>
    <row r="1162" customFormat="false" ht="12.8" hidden="false" customHeight="false" outlineLevel="0" collapsed="false">
      <c r="B1162" s="6" t="str">
        <f aca="false">TEXT(D1162:D1180,"0000000000000")</f>
        <v>0000000000000</v>
      </c>
      <c r="I1162" s="2"/>
      <c r="J1162" s="2"/>
      <c r="K1162" s="2"/>
    </row>
    <row r="1163" customFormat="false" ht="12.8" hidden="false" customHeight="false" outlineLevel="0" collapsed="false">
      <c r="B1163" s="6" t="str">
        <f aca="false">TEXT(D1163:D1181,"0000000000000")</f>
        <v>0000000000000</v>
      </c>
      <c r="I1163" s="2"/>
      <c r="J1163" s="2"/>
      <c r="K1163" s="2"/>
    </row>
    <row r="1164" customFormat="false" ht="12.8" hidden="false" customHeight="false" outlineLevel="0" collapsed="false">
      <c r="B1164" s="6" t="str">
        <f aca="false">TEXT(D1164:D1182,"0000000000000")</f>
        <v>0000000000000</v>
      </c>
      <c r="I1164" s="2"/>
      <c r="J1164" s="2"/>
      <c r="K1164" s="2"/>
    </row>
    <row r="1165" customFormat="false" ht="12.8" hidden="false" customHeight="false" outlineLevel="0" collapsed="false">
      <c r="B1165" s="6" t="str">
        <f aca="false">TEXT(D1165:D1183,"0000000000000")</f>
        <v>0000000000000</v>
      </c>
      <c r="I1165" s="2"/>
      <c r="J1165" s="2"/>
      <c r="K1165" s="2"/>
    </row>
    <row r="1166" customFormat="false" ht="12.8" hidden="false" customHeight="false" outlineLevel="0" collapsed="false">
      <c r="B1166" s="6" t="str">
        <f aca="false">TEXT(D1166:D1184,"0000000000000")</f>
        <v>0000000000000</v>
      </c>
      <c r="I1166" s="2"/>
      <c r="J1166" s="2"/>
      <c r="K1166" s="2"/>
    </row>
    <row r="1167" customFormat="false" ht="12.8" hidden="false" customHeight="false" outlineLevel="0" collapsed="false">
      <c r="B1167" s="6" t="str">
        <f aca="false">TEXT(D1167:D1185,"0000000000000")</f>
        <v>0000000000000</v>
      </c>
      <c r="I1167" s="2"/>
      <c r="J1167" s="2"/>
      <c r="K1167" s="2"/>
    </row>
    <row r="1168" customFormat="false" ht="12.8" hidden="false" customHeight="false" outlineLevel="0" collapsed="false">
      <c r="B1168" s="6" t="str">
        <f aca="false">TEXT(D1168:D1186,"0000000000000")</f>
        <v>0000000000000</v>
      </c>
      <c r="I1168" s="2"/>
      <c r="J1168" s="2"/>
      <c r="K1168" s="2"/>
    </row>
    <row r="1169" customFormat="false" ht="12.8" hidden="false" customHeight="false" outlineLevel="0" collapsed="false">
      <c r="B1169" s="6" t="str">
        <f aca="false">TEXT(D1169:D1187,"0000000000000")</f>
        <v>0000000000000</v>
      </c>
      <c r="I1169" s="2"/>
      <c r="J1169" s="2"/>
      <c r="K1169" s="2"/>
    </row>
    <row r="1170" customFormat="false" ht="12.8" hidden="false" customHeight="false" outlineLevel="0" collapsed="false">
      <c r="B1170" s="6" t="str">
        <f aca="false">TEXT(D1170:D1188,"0000000000000")</f>
        <v>0000000000000</v>
      </c>
      <c r="I1170" s="2"/>
      <c r="J1170" s="2"/>
      <c r="K1170" s="2"/>
    </row>
    <row r="1171" customFormat="false" ht="12.8" hidden="false" customHeight="false" outlineLevel="0" collapsed="false">
      <c r="B1171" s="6" t="str">
        <f aca="false">TEXT(D1171:D1189,"0000000000000")</f>
        <v>0000000000000</v>
      </c>
      <c r="I1171" s="2"/>
      <c r="J1171" s="2"/>
      <c r="K1171" s="2"/>
    </row>
    <row r="1172" customFormat="false" ht="12.8" hidden="false" customHeight="false" outlineLevel="0" collapsed="false">
      <c r="B1172" s="6" t="str">
        <f aca="false">TEXT(D1172:D1190,"0000000000000")</f>
        <v>0000000000000</v>
      </c>
      <c r="I1172" s="2"/>
      <c r="J1172" s="2"/>
      <c r="K1172" s="2"/>
    </row>
    <row r="1173" customFormat="false" ht="12.8" hidden="false" customHeight="false" outlineLevel="0" collapsed="false">
      <c r="B1173" s="6" t="str">
        <f aca="false">TEXT(D1173:D1191,"0000000000000")</f>
        <v>0000000000000</v>
      </c>
      <c r="I1173" s="2"/>
      <c r="J1173" s="2"/>
      <c r="K1173" s="2"/>
    </row>
    <row r="1174" customFormat="false" ht="12.8" hidden="false" customHeight="false" outlineLevel="0" collapsed="false">
      <c r="B1174" s="6" t="str">
        <f aca="false">TEXT(D1174:D1192,"0000000000000")</f>
        <v>0000000000000</v>
      </c>
      <c r="I1174" s="2"/>
      <c r="J1174" s="2"/>
      <c r="K1174" s="2"/>
    </row>
    <row r="1175" customFormat="false" ht="12.8" hidden="false" customHeight="false" outlineLevel="0" collapsed="false">
      <c r="B1175" s="6" t="str">
        <f aca="false">TEXT(D1175:D1193,"0000000000000")</f>
        <v>0000000000000</v>
      </c>
      <c r="I1175" s="2"/>
      <c r="J1175" s="2"/>
      <c r="K1175" s="2"/>
    </row>
    <row r="1176" customFormat="false" ht="12.8" hidden="false" customHeight="false" outlineLevel="0" collapsed="false">
      <c r="B1176" s="6" t="str">
        <f aca="false">TEXT(D1176:D1194,"0000000000000")</f>
        <v>0000000000000</v>
      </c>
      <c r="I1176" s="2"/>
      <c r="J1176" s="2"/>
      <c r="K1176" s="2"/>
    </row>
    <row r="1177" customFormat="false" ht="12.8" hidden="false" customHeight="false" outlineLevel="0" collapsed="false">
      <c r="B1177" s="6" t="str">
        <f aca="false">TEXT(D1177:D1195,"0000000000000")</f>
        <v>0000000000000</v>
      </c>
      <c r="I1177" s="2"/>
      <c r="J1177" s="2"/>
      <c r="K1177" s="2"/>
    </row>
    <row r="1178" customFormat="false" ht="12.8" hidden="false" customHeight="false" outlineLevel="0" collapsed="false">
      <c r="B1178" s="6" t="str">
        <f aca="false">TEXT(D1178:D1196,"0000000000000")</f>
        <v>0000000000000</v>
      </c>
      <c r="I1178" s="2"/>
      <c r="J1178" s="2"/>
      <c r="K1178" s="2"/>
    </row>
    <row r="1179" customFormat="false" ht="12.8" hidden="false" customHeight="false" outlineLevel="0" collapsed="false">
      <c r="B1179" s="6" t="str">
        <f aca="false">TEXT(D1179:D1197,"0000000000000")</f>
        <v>0000000000000</v>
      </c>
      <c r="I1179" s="2"/>
      <c r="J1179" s="2"/>
      <c r="K1179" s="2"/>
    </row>
    <row r="1180" customFormat="false" ht="12.8" hidden="false" customHeight="false" outlineLevel="0" collapsed="false">
      <c r="B1180" s="6" t="str">
        <f aca="false">TEXT(D1180:D1198,"0000000000000")</f>
        <v>0000000000000</v>
      </c>
      <c r="I1180" s="2"/>
      <c r="J1180" s="2"/>
      <c r="K1180" s="2"/>
    </row>
    <row r="1181" customFormat="false" ht="12.8" hidden="false" customHeight="false" outlineLevel="0" collapsed="false">
      <c r="B1181" s="6" t="str">
        <f aca="false">TEXT(D1181:D1199,"0000000000000")</f>
        <v>0000000000000</v>
      </c>
      <c r="I1181" s="2"/>
      <c r="J1181" s="2"/>
      <c r="K1181" s="2"/>
    </row>
    <row r="1182" customFormat="false" ht="12.8" hidden="false" customHeight="false" outlineLevel="0" collapsed="false">
      <c r="B1182" s="6" t="str">
        <f aca="false">TEXT(D1182:D1200,"0000000000000")</f>
        <v>0000000000000</v>
      </c>
      <c r="I1182" s="2"/>
      <c r="J1182" s="2"/>
      <c r="K1182" s="2"/>
    </row>
    <row r="1183" customFormat="false" ht="12.8" hidden="false" customHeight="false" outlineLevel="0" collapsed="false">
      <c r="B1183" s="6" t="str">
        <f aca="false">TEXT(D1183:D1201,"0000000000000")</f>
        <v>0000000000000</v>
      </c>
      <c r="I1183" s="2"/>
      <c r="J1183" s="2"/>
      <c r="K1183" s="2"/>
    </row>
    <row r="1184" customFormat="false" ht="12.8" hidden="false" customHeight="false" outlineLevel="0" collapsed="false">
      <c r="B1184" s="6" t="str">
        <f aca="false">TEXT(D1184:D1202,"0000000000000")</f>
        <v>0000000000000</v>
      </c>
      <c r="I1184" s="2"/>
      <c r="J1184" s="2"/>
      <c r="K1184" s="2"/>
    </row>
    <row r="1185" customFormat="false" ht="12.8" hidden="false" customHeight="false" outlineLevel="0" collapsed="false">
      <c r="B1185" s="6" t="str">
        <f aca="false">TEXT(D1185:D1203,"0000000000000")</f>
        <v>0000000000000</v>
      </c>
      <c r="I1185" s="2"/>
      <c r="J1185" s="2"/>
      <c r="K1185" s="2"/>
    </row>
    <row r="1186" customFormat="false" ht="12.8" hidden="false" customHeight="false" outlineLevel="0" collapsed="false">
      <c r="B1186" s="6" t="str">
        <f aca="false">TEXT(D1186:D1204,"0000000000000")</f>
        <v>0000000000000</v>
      </c>
      <c r="I1186" s="2"/>
      <c r="J1186" s="2"/>
      <c r="K1186" s="2"/>
    </row>
    <row r="1187" customFormat="false" ht="12.8" hidden="false" customHeight="false" outlineLevel="0" collapsed="false">
      <c r="B1187" s="6" t="str">
        <f aca="false">TEXT(D1187:D1205,"0000000000000")</f>
        <v>0000000000000</v>
      </c>
      <c r="I1187" s="2"/>
      <c r="J1187" s="2"/>
      <c r="K1187" s="2"/>
    </row>
    <row r="1188" customFormat="false" ht="12.8" hidden="false" customHeight="false" outlineLevel="0" collapsed="false">
      <c r="B1188" s="6" t="str">
        <f aca="false">TEXT(D1188:D1206,"0000000000000")</f>
        <v>0000000000000</v>
      </c>
      <c r="I1188" s="2"/>
      <c r="J1188" s="2"/>
      <c r="K1188" s="2"/>
    </row>
    <row r="1189" customFormat="false" ht="12.8" hidden="false" customHeight="false" outlineLevel="0" collapsed="false">
      <c r="B1189" s="6" t="str">
        <f aca="false">TEXT(D1189:D1207,"0000000000000")</f>
        <v>0000000000000</v>
      </c>
      <c r="I1189" s="2"/>
      <c r="J1189" s="2"/>
      <c r="K1189" s="2"/>
    </row>
    <row r="1190" customFormat="false" ht="12.8" hidden="false" customHeight="false" outlineLevel="0" collapsed="false">
      <c r="B1190" s="6" t="str">
        <f aca="false">TEXT(D1190:D1208,"0000000000000")</f>
        <v>0000000000000</v>
      </c>
      <c r="I1190" s="2"/>
      <c r="J1190" s="2"/>
      <c r="K1190" s="2"/>
    </row>
    <row r="1191" customFormat="false" ht="12.8" hidden="false" customHeight="false" outlineLevel="0" collapsed="false">
      <c r="B1191" s="6" t="str">
        <f aca="false">TEXT(D1191:D1209,"0000000000000")</f>
        <v>0000000000000</v>
      </c>
      <c r="I1191" s="2"/>
      <c r="J1191" s="2"/>
      <c r="K1191" s="2"/>
    </row>
    <row r="1192" customFormat="false" ht="12.8" hidden="false" customHeight="false" outlineLevel="0" collapsed="false">
      <c r="B1192" s="6" t="str">
        <f aca="false">TEXT(D1192:D1210,"0000000000000")</f>
        <v>0000000000000</v>
      </c>
      <c r="I1192" s="2"/>
      <c r="J1192" s="2"/>
      <c r="K1192" s="2"/>
    </row>
    <row r="1193" customFormat="false" ht="12.8" hidden="false" customHeight="false" outlineLevel="0" collapsed="false">
      <c r="B1193" s="6" t="str">
        <f aca="false">TEXT(D1193:D1211,"0000000000000")</f>
        <v>0000000000000</v>
      </c>
      <c r="I1193" s="2"/>
      <c r="J1193" s="2"/>
      <c r="K1193" s="2"/>
    </row>
    <row r="1194" customFormat="false" ht="12.8" hidden="false" customHeight="false" outlineLevel="0" collapsed="false">
      <c r="B1194" s="6" t="str">
        <f aca="false">TEXT(D1194:D1212,"0000000000000")</f>
        <v>0000000000000</v>
      </c>
      <c r="I1194" s="2"/>
      <c r="J1194" s="2"/>
      <c r="K1194" s="2"/>
    </row>
    <row r="1195" customFormat="false" ht="12.8" hidden="false" customHeight="false" outlineLevel="0" collapsed="false">
      <c r="B1195" s="6" t="str">
        <f aca="false">TEXT(D1195:D1213,"0000000000000")</f>
        <v>0000000000000</v>
      </c>
      <c r="I1195" s="2"/>
      <c r="J1195" s="2"/>
      <c r="K1195" s="2"/>
    </row>
    <row r="1196" customFormat="false" ht="12.8" hidden="false" customHeight="false" outlineLevel="0" collapsed="false">
      <c r="B1196" s="6" t="str">
        <f aca="false">TEXT(D1196:D1214,"0000000000000")</f>
        <v>0000000000000</v>
      </c>
      <c r="I1196" s="2"/>
      <c r="J1196" s="2"/>
      <c r="K1196" s="2"/>
    </row>
    <row r="1197" customFormat="false" ht="12.8" hidden="false" customHeight="false" outlineLevel="0" collapsed="false">
      <c r="B1197" s="6" t="str">
        <f aca="false">TEXT(D1197:D1215,"0000000000000")</f>
        <v>0000000000000</v>
      </c>
      <c r="I1197" s="2"/>
      <c r="J1197" s="2"/>
      <c r="K1197" s="2"/>
    </row>
    <row r="1198" customFormat="false" ht="12.8" hidden="false" customHeight="false" outlineLevel="0" collapsed="false">
      <c r="B1198" s="6" t="str">
        <f aca="false">TEXT(D1198:D1216,"0000000000000")</f>
        <v>0000000000000</v>
      </c>
      <c r="I1198" s="2"/>
      <c r="J1198" s="2"/>
      <c r="K1198" s="2"/>
    </row>
    <row r="1199" customFormat="false" ht="12.8" hidden="false" customHeight="false" outlineLevel="0" collapsed="false">
      <c r="B1199" s="6" t="str">
        <f aca="false">TEXT(D1199:D1217,"0000000000000")</f>
        <v>0000000000000</v>
      </c>
      <c r="I1199" s="2"/>
      <c r="J1199" s="2"/>
      <c r="K1199" s="2"/>
    </row>
    <row r="1200" customFormat="false" ht="12.8" hidden="false" customHeight="false" outlineLevel="0" collapsed="false">
      <c r="B1200" s="6" t="str">
        <f aca="false">TEXT(D1200:D1218,"0000000000000")</f>
        <v>0000000000000</v>
      </c>
      <c r="I1200" s="2"/>
      <c r="J1200" s="2"/>
      <c r="K1200" s="2"/>
    </row>
    <row r="1201" customFormat="false" ht="12.8" hidden="false" customHeight="false" outlineLevel="0" collapsed="false">
      <c r="B1201" s="6" t="str">
        <f aca="false">TEXT(D1201:D1219,"0000000000000")</f>
        <v>0000000000000</v>
      </c>
      <c r="I1201" s="2"/>
      <c r="J1201" s="2"/>
      <c r="K1201" s="2"/>
    </row>
    <row r="1202" customFormat="false" ht="12.8" hidden="false" customHeight="false" outlineLevel="0" collapsed="false">
      <c r="B1202" s="6" t="str">
        <f aca="false">TEXT(D1202:D1220,"0000000000000")</f>
        <v>0000000000000</v>
      </c>
      <c r="I1202" s="2"/>
      <c r="J1202" s="2"/>
      <c r="K1202" s="2"/>
    </row>
    <row r="1203" customFormat="false" ht="12.8" hidden="false" customHeight="false" outlineLevel="0" collapsed="false">
      <c r="B1203" s="6" t="str">
        <f aca="false">TEXT(D1203:D1221,"0000000000000")</f>
        <v>0000000000000</v>
      </c>
      <c r="I1203" s="2"/>
      <c r="J1203" s="2"/>
      <c r="K1203" s="2"/>
    </row>
    <row r="1204" customFormat="false" ht="12.8" hidden="false" customHeight="false" outlineLevel="0" collapsed="false">
      <c r="B1204" s="6" t="str">
        <f aca="false">TEXT(D1204:D1222,"0000000000000")</f>
        <v>0000000000000</v>
      </c>
      <c r="I1204" s="2"/>
      <c r="J1204" s="2"/>
      <c r="K1204" s="2"/>
    </row>
    <row r="1205" customFormat="false" ht="12.8" hidden="false" customHeight="false" outlineLevel="0" collapsed="false">
      <c r="B1205" s="6" t="str">
        <f aca="false">TEXT(D1205:D1223,"0000000000000")</f>
        <v>0000000000000</v>
      </c>
      <c r="I1205" s="2"/>
      <c r="J1205" s="2"/>
      <c r="K1205" s="2"/>
    </row>
    <row r="1206" customFormat="false" ht="12.8" hidden="false" customHeight="false" outlineLevel="0" collapsed="false">
      <c r="B1206" s="6" t="str">
        <f aca="false">TEXT(D1206:D1224,"0000000000000")</f>
        <v>0000000000000</v>
      </c>
      <c r="I1206" s="2"/>
      <c r="J1206" s="2"/>
      <c r="K1206" s="2"/>
    </row>
    <row r="1207" customFormat="false" ht="12.8" hidden="false" customHeight="false" outlineLevel="0" collapsed="false">
      <c r="B1207" s="6" t="str">
        <f aca="false">TEXT(D1207:D1225,"0000000000000")</f>
        <v>0000000000000</v>
      </c>
      <c r="I1207" s="2"/>
      <c r="J1207" s="2"/>
      <c r="K1207" s="2"/>
    </row>
    <row r="1208" customFormat="false" ht="12.8" hidden="false" customHeight="false" outlineLevel="0" collapsed="false">
      <c r="B1208" s="6" t="str">
        <f aca="false">TEXT(D1208:D1226,"0000000000000")</f>
        <v>0000000000000</v>
      </c>
      <c r="I1208" s="2"/>
      <c r="J1208" s="2"/>
      <c r="K1208" s="2"/>
    </row>
    <row r="1209" customFormat="false" ht="12.8" hidden="false" customHeight="false" outlineLevel="0" collapsed="false">
      <c r="B1209" s="6" t="str">
        <f aca="false">TEXT(D1209:D1227,"0000000000000")</f>
        <v>0000000000000</v>
      </c>
      <c r="I1209" s="2"/>
      <c r="J1209" s="2"/>
      <c r="K1209" s="2"/>
    </row>
    <row r="1210" customFormat="false" ht="12.8" hidden="false" customHeight="false" outlineLevel="0" collapsed="false">
      <c r="B1210" s="6" t="str">
        <f aca="false">TEXT(D1210:D1228,"0000000000000")</f>
        <v>0000000000000</v>
      </c>
      <c r="I1210" s="2"/>
      <c r="J1210" s="2"/>
      <c r="K1210" s="2"/>
    </row>
    <row r="1211" customFormat="false" ht="12.8" hidden="false" customHeight="false" outlineLevel="0" collapsed="false">
      <c r="B1211" s="6" t="str">
        <f aca="false">TEXT(D1211:D1229,"0000000000000")</f>
        <v>0000000000000</v>
      </c>
      <c r="I1211" s="2"/>
      <c r="J1211" s="2"/>
      <c r="K1211" s="2"/>
    </row>
    <row r="1212" customFormat="false" ht="12.8" hidden="false" customHeight="false" outlineLevel="0" collapsed="false">
      <c r="B1212" s="6" t="str">
        <f aca="false">TEXT(D1212:D1230,"0000000000000")</f>
        <v>0000000000000</v>
      </c>
      <c r="I1212" s="2"/>
      <c r="J1212" s="2"/>
      <c r="K1212" s="2"/>
    </row>
    <row r="1213" customFormat="false" ht="12.8" hidden="false" customHeight="false" outlineLevel="0" collapsed="false">
      <c r="B1213" s="6" t="str">
        <f aca="false">TEXT(D1213:D1231,"0000000000000")</f>
        <v>0000000000000</v>
      </c>
      <c r="I1213" s="2"/>
      <c r="J1213" s="2"/>
      <c r="K1213" s="2"/>
    </row>
    <row r="1214" customFormat="false" ht="12.8" hidden="false" customHeight="false" outlineLevel="0" collapsed="false">
      <c r="B1214" s="6" t="str">
        <f aca="false">TEXT(D1214:D1232,"0000000000000")</f>
        <v>0000000000000</v>
      </c>
      <c r="I1214" s="2"/>
      <c r="J1214" s="2"/>
      <c r="K1214" s="2"/>
    </row>
    <row r="1215" customFormat="false" ht="12.8" hidden="false" customHeight="false" outlineLevel="0" collapsed="false">
      <c r="B1215" s="6" t="str">
        <f aca="false">TEXT(D1215:D1233,"0000000000000")</f>
        <v>0000000000000</v>
      </c>
      <c r="I1215" s="2"/>
      <c r="J1215" s="2"/>
      <c r="K1215" s="2"/>
    </row>
    <row r="1216" customFormat="false" ht="12.8" hidden="false" customHeight="false" outlineLevel="0" collapsed="false">
      <c r="B1216" s="6" t="str">
        <f aca="false">TEXT(D1216:D1234,"0000000000000")</f>
        <v>0000000000000</v>
      </c>
      <c r="I1216" s="2"/>
      <c r="J1216" s="2"/>
      <c r="K1216" s="2"/>
    </row>
    <row r="1217" customFormat="false" ht="12.8" hidden="false" customHeight="false" outlineLevel="0" collapsed="false">
      <c r="B1217" s="6" t="str">
        <f aca="false">TEXT(D1217:D1235,"0000000000000")</f>
        <v>0000000000000</v>
      </c>
      <c r="I1217" s="2"/>
      <c r="J1217" s="2"/>
      <c r="K1217" s="2"/>
    </row>
    <row r="1218" customFormat="false" ht="12.8" hidden="false" customHeight="false" outlineLevel="0" collapsed="false">
      <c r="B1218" s="6" t="str">
        <f aca="false">TEXT(D1218:D1236,"0000000000000")</f>
        <v>0000000000000</v>
      </c>
      <c r="I1218" s="2"/>
      <c r="J1218" s="2"/>
      <c r="K1218" s="2"/>
    </row>
    <row r="1219" customFormat="false" ht="12.8" hidden="false" customHeight="false" outlineLevel="0" collapsed="false">
      <c r="B1219" s="6" t="str">
        <f aca="false">TEXT(D1219:D1237,"0000000000000")</f>
        <v>0000000000000</v>
      </c>
      <c r="I1219" s="2"/>
      <c r="J1219" s="2"/>
      <c r="K1219" s="2"/>
    </row>
    <row r="1220" customFormat="false" ht="12.8" hidden="false" customHeight="false" outlineLevel="0" collapsed="false">
      <c r="B1220" s="6" t="str">
        <f aca="false">TEXT(D1220:D1238,"0000000000000")</f>
        <v>0000000000000</v>
      </c>
      <c r="I1220" s="2"/>
      <c r="J1220" s="2"/>
      <c r="K1220" s="2"/>
    </row>
    <row r="1221" customFormat="false" ht="12.8" hidden="false" customHeight="false" outlineLevel="0" collapsed="false">
      <c r="B1221" s="6" t="str">
        <f aca="false">TEXT(D1221:D1239,"0000000000000")</f>
        <v>0000000000000</v>
      </c>
      <c r="I1221" s="2"/>
      <c r="J1221" s="2"/>
      <c r="K1221" s="2"/>
    </row>
    <row r="1222" customFormat="false" ht="12.8" hidden="false" customHeight="false" outlineLevel="0" collapsed="false">
      <c r="B1222" s="6" t="str">
        <f aca="false">TEXT(D1222:D1240,"0000000000000")</f>
        <v>0000000000000</v>
      </c>
      <c r="I1222" s="2"/>
      <c r="J1222" s="2"/>
      <c r="K1222" s="2"/>
    </row>
    <row r="1223" customFormat="false" ht="12.8" hidden="false" customHeight="false" outlineLevel="0" collapsed="false">
      <c r="B1223" s="6" t="str">
        <f aca="false">TEXT(D1223:D1241,"0000000000000")</f>
        <v>0000000000000</v>
      </c>
      <c r="I1223" s="2"/>
      <c r="J1223" s="2"/>
      <c r="K1223" s="2"/>
    </row>
    <row r="1224" customFormat="false" ht="12.8" hidden="false" customHeight="false" outlineLevel="0" collapsed="false">
      <c r="B1224" s="6" t="str">
        <f aca="false">TEXT(D1224:D1242,"0000000000000")</f>
        <v>0000000000000</v>
      </c>
      <c r="I1224" s="2"/>
      <c r="J1224" s="2"/>
      <c r="K1224" s="2"/>
    </row>
    <row r="1225" customFormat="false" ht="12.8" hidden="false" customHeight="false" outlineLevel="0" collapsed="false">
      <c r="B1225" s="6" t="str">
        <f aca="false">TEXT(D1225:D1243,"0000000000000")</f>
        <v>0000000000000</v>
      </c>
      <c r="I1225" s="2"/>
      <c r="J1225" s="2"/>
      <c r="K1225" s="2"/>
    </row>
    <row r="1226" customFormat="false" ht="12.8" hidden="false" customHeight="false" outlineLevel="0" collapsed="false">
      <c r="B1226" s="6" t="str">
        <f aca="false">TEXT(D1226:D1244,"0000000000000")</f>
        <v>0000000000000</v>
      </c>
      <c r="I1226" s="2"/>
      <c r="J1226" s="2"/>
      <c r="K1226" s="2"/>
    </row>
    <row r="1227" customFormat="false" ht="12.8" hidden="false" customHeight="false" outlineLevel="0" collapsed="false">
      <c r="B1227" s="6" t="str">
        <f aca="false">TEXT(D1227:D1245,"0000000000000")</f>
        <v>0000000000000</v>
      </c>
      <c r="I1227" s="2"/>
      <c r="J1227" s="2"/>
      <c r="K1227" s="2"/>
    </row>
    <row r="1228" customFormat="false" ht="12.8" hidden="false" customHeight="false" outlineLevel="0" collapsed="false">
      <c r="B1228" s="6" t="str">
        <f aca="false">TEXT(D1228:D1246,"0000000000000")</f>
        <v>0000000000000</v>
      </c>
      <c r="I1228" s="2"/>
      <c r="J1228" s="2"/>
      <c r="K1228" s="2"/>
    </row>
    <row r="1229" customFormat="false" ht="12.8" hidden="false" customHeight="false" outlineLevel="0" collapsed="false">
      <c r="B1229" s="6" t="str">
        <f aca="false">TEXT(D1229:D1247,"0000000000000")</f>
        <v>0000000000000</v>
      </c>
      <c r="I1229" s="2"/>
      <c r="J1229" s="2"/>
      <c r="K1229" s="2"/>
    </row>
    <row r="1230" customFormat="false" ht="12.8" hidden="false" customHeight="false" outlineLevel="0" collapsed="false">
      <c r="B1230" s="6" t="str">
        <f aca="false">TEXT(D1230:D1248,"0000000000000")</f>
        <v>0000000000000</v>
      </c>
      <c r="I1230" s="2"/>
      <c r="J1230" s="2"/>
      <c r="K1230" s="2"/>
    </row>
    <row r="1231" customFormat="false" ht="12.8" hidden="false" customHeight="false" outlineLevel="0" collapsed="false">
      <c r="B1231" s="6" t="str">
        <f aca="false">TEXT(D1231:D1249,"0000000000000")</f>
        <v>0000000000000</v>
      </c>
      <c r="I1231" s="2"/>
      <c r="J1231" s="2"/>
      <c r="K1231" s="2"/>
    </row>
    <row r="1232" customFormat="false" ht="12.8" hidden="false" customHeight="false" outlineLevel="0" collapsed="false">
      <c r="B1232" s="6" t="str">
        <f aca="false">TEXT(D1232:D1250,"0000000000000")</f>
        <v>0000000000000</v>
      </c>
      <c r="I1232" s="2"/>
      <c r="J1232" s="2"/>
      <c r="K1232" s="2"/>
    </row>
    <row r="1233" customFormat="false" ht="12.8" hidden="false" customHeight="false" outlineLevel="0" collapsed="false">
      <c r="B1233" s="6" t="str">
        <f aca="false">TEXT(D1233:D1251,"0000000000000")</f>
        <v>0000000000000</v>
      </c>
      <c r="I1233" s="2"/>
      <c r="J1233" s="2"/>
      <c r="K1233" s="2"/>
    </row>
    <row r="1234" customFormat="false" ht="12.8" hidden="false" customHeight="false" outlineLevel="0" collapsed="false">
      <c r="B1234" s="6" t="str">
        <f aca="false">TEXT(D1234:D1252,"0000000000000")</f>
        <v>0000000000000</v>
      </c>
      <c r="I1234" s="2"/>
      <c r="J1234" s="2"/>
      <c r="K1234" s="2"/>
    </row>
    <row r="1235" customFormat="false" ht="12.8" hidden="false" customHeight="false" outlineLevel="0" collapsed="false">
      <c r="B1235" s="6" t="str">
        <f aca="false">TEXT(D1235:D1253,"0000000000000")</f>
        <v>0000000000000</v>
      </c>
      <c r="I1235" s="2"/>
      <c r="J1235" s="2"/>
      <c r="K1235" s="2"/>
    </row>
    <row r="1236" customFormat="false" ht="12.8" hidden="false" customHeight="false" outlineLevel="0" collapsed="false">
      <c r="B1236" s="6" t="str">
        <f aca="false">TEXT(D1236:D1254,"0000000000000")</f>
        <v>0000000000000</v>
      </c>
      <c r="I1236" s="2"/>
      <c r="J1236" s="2"/>
      <c r="K1236" s="2"/>
    </row>
    <row r="1237" customFormat="false" ht="12.8" hidden="false" customHeight="false" outlineLevel="0" collapsed="false">
      <c r="B1237" s="6" t="str">
        <f aca="false">TEXT(D1237:D1255,"0000000000000")</f>
        <v>0000000000000</v>
      </c>
      <c r="I1237" s="2"/>
      <c r="J1237" s="2"/>
      <c r="K1237" s="2"/>
    </row>
    <row r="1238" customFormat="false" ht="12.8" hidden="false" customHeight="false" outlineLevel="0" collapsed="false">
      <c r="B1238" s="6" t="str">
        <f aca="false">TEXT(D1238:D1256,"0000000000000")</f>
        <v>0000000000000</v>
      </c>
      <c r="I1238" s="2"/>
      <c r="J1238" s="2"/>
      <c r="K1238" s="2"/>
    </row>
    <row r="1239" customFormat="false" ht="12.8" hidden="false" customHeight="false" outlineLevel="0" collapsed="false">
      <c r="B1239" s="6" t="str">
        <f aca="false">TEXT(D1239:D1257,"0000000000000")</f>
        <v>0000000000000</v>
      </c>
      <c r="I1239" s="2"/>
      <c r="J1239" s="2"/>
      <c r="K1239" s="2"/>
    </row>
    <row r="1240" customFormat="false" ht="12.8" hidden="false" customHeight="false" outlineLevel="0" collapsed="false">
      <c r="B1240" s="6" t="str">
        <f aca="false">TEXT(D1240:D1258,"0000000000000")</f>
        <v>0000000000000</v>
      </c>
      <c r="I1240" s="2"/>
      <c r="J1240" s="2"/>
      <c r="K1240" s="2"/>
    </row>
    <row r="1241" customFormat="false" ht="12.8" hidden="false" customHeight="false" outlineLevel="0" collapsed="false">
      <c r="B1241" s="6" t="str">
        <f aca="false">TEXT(D1241:D1259,"0000000000000")</f>
        <v>0000000000000</v>
      </c>
      <c r="I1241" s="2"/>
      <c r="J1241" s="2"/>
      <c r="K1241" s="2"/>
    </row>
    <row r="1242" customFormat="false" ht="12.8" hidden="false" customHeight="false" outlineLevel="0" collapsed="false">
      <c r="B1242" s="6" t="str">
        <f aca="false">TEXT(D1242:D1260,"0000000000000")</f>
        <v>0000000000000</v>
      </c>
      <c r="I1242" s="2"/>
      <c r="J1242" s="2"/>
      <c r="K1242" s="2"/>
    </row>
    <row r="1243" customFormat="false" ht="12.8" hidden="false" customHeight="false" outlineLevel="0" collapsed="false">
      <c r="B1243" s="6" t="str">
        <f aca="false">TEXT(D1243:D1261,"0000000000000")</f>
        <v>0000000000000</v>
      </c>
      <c r="I1243" s="2"/>
      <c r="J1243" s="2"/>
      <c r="K1243" s="2"/>
    </row>
    <row r="1244" customFormat="false" ht="12.8" hidden="false" customHeight="false" outlineLevel="0" collapsed="false">
      <c r="B1244" s="6" t="str">
        <f aca="false">TEXT(D1244:D1262,"0000000000000")</f>
        <v>0000000000000</v>
      </c>
      <c r="I1244" s="2"/>
      <c r="J1244" s="2"/>
      <c r="K1244" s="2"/>
    </row>
    <row r="1245" customFormat="false" ht="12.8" hidden="false" customHeight="false" outlineLevel="0" collapsed="false">
      <c r="B1245" s="6" t="str">
        <f aca="false">TEXT(D1245:D1263,"0000000000000")</f>
        <v>0000000000000</v>
      </c>
      <c r="I1245" s="2"/>
      <c r="J1245" s="2"/>
      <c r="K1245" s="2"/>
    </row>
    <row r="1246" customFormat="false" ht="12.8" hidden="false" customHeight="false" outlineLevel="0" collapsed="false">
      <c r="B1246" s="6" t="str">
        <f aca="false">TEXT(D1246:D1264,"0000000000000")</f>
        <v>0000000000000</v>
      </c>
      <c r="I1246" s="2"/>
      <c r="J1246" s="2"/>
      <c r="K1246" s="2"/>
    </row>
    <row r="1247" customFormat="false" ht="12.8" hidden="false" customHeight="false" outlineLevel="0" collapsed="false">
      <c r="B1247" s="6" t="str">
        <f aca="false">TEXT(D1247:D1265,"0000000000000")</f>
        <v>0000000000000</v>
      </c>
      <c r="I1247" s="2"/>
      <c r="J1247" s="2"/>
      <c r="K1247" s="2"/>
    </row>
    <row r="1248" customFormat="false" ht="12.8" hidden="false" customHeight="false" outlineLevel="0" collapsed="false">
      <c r="B1248" s="6" t="str">
        <f aca="false">TEXT(D1248:D1266,"0000000000000")</f>
        <v>0000000000000</v>
      </c>
      <c r="I1248" s="2"/>
      <c r="J1248" s="2"/>
      <c r="K1248" s="2"/>
    </row>
    <row r="1249" customFormat="false" ht="12.8" hidden="false" customHeight="false" outlineLevel="0" collapsed="false">
      <c r="B1249" s="6" t="str">
        <f aca="false">TEXT(D1249:D1267,"0000000000000")</f>
        <v>0000000000000</v>
      </c>
      <c r="I1249" s="2"/>
      <c r="J1249" s="2"/>
      <c r="K1249" s="2"/>
    </row>
    <row r="1250" customFormat="false" ht="12.8" hidden="false" customHeight="false" outlineLevel="0" collapsed="false">
      <c r="B1250" s="6" t="str">
        <f aca="false">TEXT(D1250:D1268,"0000000000000")</f>
        <v>0000000000000</v>
      </c>
      <c r="I1250" s="2"/>
      <c r="J1250" s="2"/>
      <c r="K1250" s="2"/>
    </row>
    <row r="1251" customFormat="false" ht="12.8" hidden="false" customHeight="false" outlineLevel="0" collapsed="false">
      <c r="B1251" s="6" t="str">
        <f aca="false">TEXT(D1251:D1269,"0000000000000")</f>
        <v>0000000000000</v>
      </c>
      <c r="I1251" s="2"/>
      <c r="J1251" s="2"/>
      <c r="K1251" s="2"/>
    </row>
    <row r="1252" customFormat="false" ht="12.8" hidden="false" customHeight="false" outlineLevel="0" collapsed="false">
      <c r="B1252" s="6" t="str">
        <f aca="false">TEXT(D1252:D1270,"0000000000000")</f>
        <v>0000000000000</v>
      </c>
      <c r="I1252" s="2"/>
      <c r="J1252" s="2"/>
      <c r="K1252" s="2"/>
    </row>
    <row r="1253" customFormat="false" ht="12.8" hidden="false" customHeight="false" outlineLevel="0" collapsed="false">
      <c r="B1253" s="6" t="str">
        <f aca="false">TEXT(D1253:D1271,"0000000000000")</f>
        <v>0000000000000</v>
      </c>
      <c r="I1253" s="2"/>
      <c r="J1253" s="2"/>
      <c r="K1253" s="2"/>
    </row>
    <row r="1254" customFormat="false" ht="12.8" hidden="false" customHeight="false" outlineLevel="0" collapsed="false">
      <c r="B1254" s="6" t="str">
        <f aca="false">TEXT(D1254:D1272,"0000000000000")</f>
        <v>0000000000000</v>
      </c>
      <c r="I1254" s="2"/>
      <c r="J1254" s="2"/>
      <c r="K1254" s="2"/>
    </row>
    <row r="1255" customFormat="false" ht="12.8" hidden="false" customHeight="false" outlineLevel="0" collapsed="false">
      <c r="B1255" s="6" t="str">
        <f aca="false">TEXT(D1255:D1273,"0000000000000")</f>
        <v>0000000000000</v>
      </c>
      <c r="I1255" s="2"/>
      <c r="J1255" s="2"/>
      <c r="K1255" s="2"/>
    </row>
    <row r="1256" customFormat="false" ht="12.8" hidden="false" customHeight="false" outlineLevel="0" collapsed="false">
      <c r="B1256" s="6" t="str">
        <f aca="false">TEXT(D1256:D1274,"0000000000000")</f>
        <v>0000000000000</v>
      </c>
      <c r="I1256" s="2"/>
      <c r="J1256" s="2"/>
      <c r="K1256" s="2"/>
    </row>
    <row r="1257" customFormat="false" ht="12.8" hidden="false" customHeight="false" outlineLevel="0" collapsed="false">
      <c r="B1257" s="6" t="str">
        <f aca="false">TEXT(D1257:D1275,"0000000000000")</f>
        <v>0000000000000</v>
      </c>
      <c r="I1257" s="2"/>
      <c r="J1257" s="2"/>
      <c r="K1257" s="2"/>
    </row>
    <row r="1258" customFormat="false" ht="12.8" hidden="false" customHeight="false" outlineLevel="0" collapsed="false">
      <c r="B1258" s="6" t="str">
        <f aca="false">TEXT(D1258:D1276,"0000000000000")</f>
        <v>0000000000000</v>
      </c>
      <c r="I1258" s="2"/>
      <c r="J1258" s="2"/>
      <c r="K1258" s="2"/>
    </row>
    <row r="1259" customFormat="false" ht="12.8" hidden="false" customHeight="false" outlineLevel="0" collapsed="false">
      <c r="B1259" s="6" t="str">
        <f aca="false">TEXT(D1259:D1277,"0000000000000")</f>
        <v>0000000000000</v>
      </c>
      <c r="I1259" s="2"/>
      <c r="J1259" s="2"/>
      <c r="K1259" s="2"/>
    </row>
    <row r="1260" customFormat="false" ht="12.8" hidden="false" customHeight="false" outlineLevel="0" collapsed="false">
      <c r="B1260" s="6" t="str">
        <f aca="false">TEXT(D1260:D1278,"0000000000000")</f>
        <v>0000000000000</v>
      </c>
      <c r="I1260" s="2"/>
      <c r="J1260" s="2"/>
      <c r="K1260" s="2"/>
    </row>
    <row r="1261" customFormat="false" ht="12.8" hidden="false" customHeight="false" outlineLevel="0" collapsed="false">
      <c r="B1261" s="6" t="str">
        <f aca="false">TEXT(D1261:D1279,"0000000000000")</f>
        <v>0000000000000</v>
      </c>
      <c r="I1261" s="2"/>
      <c r="J1261" s="2"/>
      <c r="K1261" s="2"/>
    </row>
    <row r="1262" customFormat="false" ht="12.8" hidden="false" customHeight="false" outlineLevel="0" collapsed="false">
      <c r="B1262" s="6" t="str">
        <f aca="false">TEXT(D1262:D1280,"0000000000000")</f>
        <v>0000000000000</v>
      </c>
      <c r="I1262" s="2"/>
      <c r="J1262" s="2"/>
      <c r="K1262" s="2"/>
    </row>
    <row r="1263" customFormat="false" ht="12.8" hidden="false" customHeight="false" outlineLevel="0" collapsed="false">
      <c r="B1263" s="6" t="str">
        <f aca="false">TEXT(D1263:D1281,"0000000000000")</f>
        <v>0000000000000</v>
      </c>
      <c r="I1263" s="2"/>
      <c r="J1263" s="2"/>
      <c r="K1263" s="2"/>
    </row>
    <row r="1264" customFormat="false" ht="12.8" hidden="false" customHeight="false" outlineLevel="0" collapsed="false">
      <c r="B1264" s="6" t="str">
        <f aca="false">TEXT(D1264:D1282,"0000000000000")</f>
        <v>0000000000000</v>
      </c>
      <c r="I1264" s="2"/>
      <c r="J1264" s="2"/>
      <c r="K1264" s="2"/>
    </row>
    <row r="1265" customFormat="false" ht="12.8" hidden="false" customHeight="false" outlineLevel="0" collapsed="false">
      <c r="B1265" s="6" t="str">
        <f aca="false">TEXT(D1265:D1283,"0000000000000")</f>
        <v>0000000000000</v>
      </c>
      <c r="I1265" s="2"/>
      <c r="J1265" s="2"/>
      <c r="K1265" s="2"/>
    </row>
    <row r="1266" customFormat="false" ht="12.8" hidden="false" customHeight="false" outlineLevel="0" collapsed="false">
      <c r="B1266" s="6" t="str">
        <f aca="false">TEXT(D1266:D1284,"0000000000000")</f>
        <v>0000000000000</v>
      </c>
      <c r="I1266" s="2"/>
      <c r="J1266" s="2"/>
      <c r="K1266" s="2"/>
    </row>
    <row r="1267" customFormat="false" ht="12.8" hidden="false" customHeight="false" outlineLevel="0" collapsed="false">
      <c r="B1267" s="6" t="str">
        <f aca="false">TEXT(D1267:D1285,"0000000000000")</f>
        <v>0000000000000</v>
      </c>
      <c r="I1267" s="2"/>
      <c r="J1267" s="2"/>
      <c r="K1267" s="2"/>
    </row>
    <row r="1268" customFormat="false" ht="12.8" hidden="false" customHeight="false" outlineLevel="0" collapsed="false">
      <c r="B1268" s="6" t="str">
        <f aca="false">TEXT(D1268:D1286,"0000000000000")</f>
        <v>0000000000000</v>
      </c>
      <c r="I1268" s="2"/>
      <c r="J1268" s="2"/>
      <c r="K1268" s="2"/>
    </row>
    <row r="1269" customFormat="false" ht="12.8" hidden="false" customHeight="false" outlineLevel="0" collapsed="false">
      <c r="B1269" s="6" t="str">
        <f aca="false">TEXT(D1269:D1287,"0000000000000")</f>
        <v>0000000000000</v>
      </c>
      <c r="I1269" s="2"/>
      <c r="J1269" s="2"/>
      <c r="K1269" s="2"/>
    </row>
    <row r="1270" customFormat="false" ht="12.8" hidden="false" customHeight="false" outlineLevel="0" collapsed="false">
      <c r="B1270" s="6" t="str">
        <f aca="false">TEXT(D1270:D1288,"0000000000000")</f>
        <v>0000000000000</v>
      </c>
      <c r="I1270" s="2"/>
      <c r="J1270" s="2"/>
      <c r="K1270" s="2"/>
    </row>
    <row r="1271" customFormat="false" ht="12.8" hidden="false" customHeight="false" outlineLevel="0" collapsed="false">
      <c r="B1271" s="6" t="str">
        <f aca="false">TEXT(D1271:D1289,"0000000000000")</f>
        <v>0000000000000</v>
      </c>
      <c r="I1271" s="2"/>
      <c r="J1271" s="2"/>
      <c r="K1271" s="2"/>
    </row>
    <row r="1272" customFormat="false" ht="12.8" hidden="false" customHeight="false" outlineLevel="0" collapsed="false">
      <c r="B1272" s="6" t="str">
        <f aca="false">TEXT(D1272:D1290,"0000000000000")</f>
        <v>0000000000000</v>
      </c>
      <c r="I1272" s="2"/>
      <c r="J1272" s="2"/>
      <c r="K1272" s="2"/>
    </row>
    <row r="1273" customFormat="false" ht="12.8" hidden="false" customHeight="false" outlineLevel="0" collapsed="false">
      <c r="B1273" s="6" t="str">
        <f aca="false">TEXT(D1273:D1291,"0000000000000")</f>
        <v>0000000000000</v>
      </c>
      <c r="I1273" s="2"/>
      <c r="J1273" s="2"/>
      <c r="K1273" s="2"/>
    </row>
    <row r="1274" customFormat="false" ht="12.8" hidden="false" customHeight="false" outlineLevel="0" collapsed="false">
      <c r="B1274" s="6" t="str">
        <f aca="false">TEXT(D1274:D1292,"0000000000000")</f>
        <v>0000000000000</v>
      </c>
      <c r="I1274" s="2"/>
      <c r="J1274" s="2"/>
      <c r="K1274" s="2"/>
    </row>
    <row r="1275" customFormat="false" ht="12.8" hidden="false" customHeight="false" outlineLevel="0" collapsed="false">
      <c r="B1275" s="6" t="str">
        <f aca="false">TEXT(D1275:D1293,"0000000000000")</f>
        <v>0000000000000</v>
      </c>
      <c r="I1275" s="2"/>
      <c r="J1275" s="2"/>
      <c r="K1275" s="2"/>
    </row>
    <row r="1276" customFormat="false" ht="12.8" hidden="false" customHeight="false" outlineLevel="0" collapsed="false">
      <c r="B1276" s="6" t="str">
        <f aca="false">TEXT(D1276:D1294,"0000000000000")</f>
        <v>0000000000000</v>
      </c>
      <c r="I1276" s="2"/>
      <c r="J1276" s="2"/>
      <c r="K1276" s="2"/>
    </row>
    <row r="1277" customFormat="false" ht="12.8" hidden="false" customHeight="false" outlineLevel="0" collapsed="false">
      <c r="B1277" s="6" t="str">
        <f aca="false">TEXT(D1277:D1295,"0000000000000")</f>
        <v>0000000000000</v>
      </c>
      <c r="I1277" s="2"/>
      <c r="J1277" s="2"/>
      <c r="K1277" s="2"/>
    </row>
    <row r="1278" customFormat="false" ht="12.8" hidden="false" customHeight="false" outlineLevel="0" collapsed="false">
      <c r="B1278" s="6" t="str">
        <f aca="false">TEXT(D1278:D1296,"0000000000000")</f>
        <v>0000000000000</v>
      </c>
      <c r="I1278" s="2"/>
      <c r="J1278" s="2"/>
      <c r="K1278" s="2"/>
    </row>
    <row r="1279" customFormat="false" ht="12.8" hidden="false" customHeight="false" outlineLevel="0" collapsed="false">
      <c r="B1279" s="6" t="str">
        <f aca="false">TEXT(D1279:D1297,"0000000000000")</f>
        <v>0000000000000</v>
      </c>
      <c r="I1279" s="2"/>
      <c r="J1279" s="2"/>
      <c r="K1279" s="2"/>
    </row>
    <row r="1280" customFormat="false" ht="12.8" hidden="false" customHeight="false" outlineLevel="0" collapsed="false">
      <c r="B1280" s="6" t="str">
        <f aca="false">TEXT(D1280:D1298,"0000000000000")</f>
        <v>0000000000000</v>
      </c>
      <c r="I1280" s="2"/>
      <c r="J1280" s="2"/>
      <c r="K1280" s="2"/>
    </row>
    <row r="1281" customFormat="false" ht="12.8" hidden="false" customHeight="false" outlineLevel="0" collapsed="false">
      <c r="B1281" s="6" t="str">
        <f aca="false">TEXT(D1281:D1299,"0000000000000")</f>
        <v>0000000000000</v>
      </c>
      <c r="I1281" s="2"/>
      <c r="J1281" s="2"/>
      <c r="K1281" s="2"/>
    </row>
    <row r="1282" customFormat="false" ht="12.8" hidden="false" customHeight="false" outlineLevel="0" collapsed="false">
      <c r="B1282" s="6" t="str">
        <f aca="false">TEXT(D1282:D1300,"0000000000000")</f>
        <v>0000000000000</v>
      </c>
      <c r="I1282" s="2"/>
      <c r="J1282" s="2"/>
      <c r="K1282" s="2"/>
    </row>
    <row r="1283" customFormat="false" ht="12.8" hidden="false" customHeight="false" outlineLevel="0" collapsed="false">
      <c r="B1283" s="6" t="str">
        <f aca="false">TEXT(D1283:D1301,"0000000000000")</f>
        <v>0000000000000</v>
      </c>
      <c r="I1283" s="2"/>
      <c r="J1283" s="2"/>
      <c r="K1283" s="2"/>
    </row>
    <row r="1284" customFormat="false" ht="12.8" hidden="false" customHeight="false" outlineLevel="0" collapsed="false">
      <c r="B1284" s="6" t="str">
        <f aca="false">TEXT(D1284:D1302,"0000000000000")</f>
        <v>0000000000000</v>
      </c>
      <c r="I1284" s="2"/>
      <c r="J1284" s="2"/>
      <c r="K1284" s="2"/>
    </row>
    <row r="1285" customFormat="false" ht="12.8" hidden="false" customHeight="false" outlineLevel="0" collapsed="false">
      <c r="B1285" s="6" t="str">
        <f aca="false">TEXT(D1285:D1303,"0000000000000")</f>
        <v>0000000000000</v>
      </c>
      <c r="I1285" s="2"/>
      <c r="J1285" s="2"/>
      <c r="K1285" s="2"/>
    </row>
    <row r="1286" customFormat="false" ht="12.8" hidden="false" customHeight="false" outlineLevel="0" collapsed="false">
      <c r="B1286" s="6" t="str">
        <f aca="false">TEXT(D1286:D1304,"0000000000000")</f>
        <v>0000000000000</v>
      </c>
      <c r="I1286" s="2"/>
      <c r="J1286" s="2"/>
      <c r="K1286" s="2"/>
    </row>
    <row r="1287" customFormat="false" ht="12.8" hidden="false" customHeight="false" outlineLevel="0" collapsed="false">
      <c r="B1287" s="6" t="str">
        <f aca="false">TEXT(D1287:D1305,"0000000000000")</f>
        <v>0000000000000</v>
      </c>
      <c r="I1287" s="2"/>
      <c r="J1287" s="2"/>
      <c r="K1287" s="2"/>
    </row>
    <row r="1288" customFormat="false" ht="12.8" hidden="false" customHeight="false" outlineLevel="0" collapsed="false">
      <c r="B1288" s="6" t="str">
        <f aca="false">TEXT(D1288:D1306,"0000000000000")</f>
        <v>0000000000000</v>
      </c>
      <c r="I1288" s="2"/>
      <c r="J1288" s="2"/>
      <c r="K1288" s="2"/>
    </row>
    <row r="1289" customFormat="false" ht="12.8" hidden="false" customHeight="false" outlineLevel="0" collapsed="false">
      <c r="B1289" s="6" t="str">
        <f aca="false">TEXT(D1289:D1307,"0000000000000")</f>
        <v>0000000000000</v>
      </c>
      <c r="I1289" s="2"/>
      <c r="J1289" s="2"/>
      <c r="K1289" s="2"/>
    </row>
    <row r="1290" customFormat="false" ht="12.8" hidden="false" customHeight="false" outlineLevel="0" collapsed="false">
      <c r="B1290" s="6" t="str">
        <f aca="false">TEXT(D1290:D1308,"0000000000000")</f>
        <v>0000000000000</v>
      </c>
      <c r="I1290" s="2"/>
      <c r="J1290" s="2"/>
      <c r="K1290" s="2"/>
    </row>
    <row r="1291" customFormat="false" ht="12.8" hidden="false" customHeight="false" outlineLevel="0" collapsed="false">
      <c r="B1291" s="6" t="str">
        <f aca="false">TEXT(D1291:D1309,"0000000000000")</f>
        <v>0000000000000</v>
      </c>
      <c r="I1291" s="2"/>
      <c r="J1291" s="2"/>
      <c r="K1291" s="2"/>
    </row>
    <row r="1292" customFormat="false" ht="12.8" hidden="false" customHeight="false" outlineLevel="0" collapsed="false">
      <c r="B1292" s="6" t="str">
        <f aca="false">TEXT(D1292:D1310,"0000000000000")</f>
        <v>0000000000000</v>
      </c>
      <c r="I1292" s="2"/>
      <c r="J1292" s="2"/>
      <c r="K1292" s="2"/>
    </row>
    <row r="1293" customFormat="false" ht="12.8" hidden="false" customHeight="false" outlineLevel="0" collapsed="false">
      <c r="B1293" s="6" t="str">
        <f aca="false">TEXT(D1293:D1311,"0000000000000")</f>
        <v>0000000000000</v>
      </c>
      <c r="I1293" s="2"/>
      <c r="J1293" s="2"/>
      <c r="K1293" s="2"/>
    </row>
    <row r="1294" customFormat="false" ht="12.8" hidden="false" customHeight="false" outlineLevel="0" collapsed="false">
      <c r="B1294" s="6" t="str">
        <f aca="false">TEXT(D1294:D1312,"0000000000000")</f>
        <v>0000000000000</v>
      </c>
      <c r="I1294" s="2"/>
      <c r="J1294" s="2"/>
      <c r="K1294" s="2"/>
    </row>
    <row r="1295" customFormat="false" ht="12.8" hidden="false" customHeight="false" outlineLevel="0" collapsed="false">
      <c r="B1295" s="6" t="str">
        <f aca="false">TEXT(D1295:D1313,"0000000000000")</f>
        <v>0000000000000</v>
      </c>
      <c r="I1295" s="2"/>
      <c r="J1295" s="2"/>
      <c r="K1295" s="2"/>
    </row>
    <row r="1296" customFormat="false" ht="12.8" hidden="false" customHeight="false" outlineLevel="0" collapsed="false">
      <c r="B1296" s="6" t="str">
        <f aca="false">TEXT(D1296:D1314,"0000000000000")</f>
        <v>0000000000000</v>
      </c>
      <c r="I1296" s="2"/>
      <c r="J1296" s="2"/>
      <c r="K1296" s="2"/>
    </row>
    <row r="1297" customFormat="false" ht="12.8" hidden="false" customHeight="false" outlineLevel="0" collapsed="false">
      <c r="B1297" s="6" t="str">
        <f aca="false">TEXT(D1297:D1315,"0000000000000")</f>
        <v>0000000000000</v>
      </c>
      <c r="I1297" s="2"/>
      <c r="J1297" s="2"/>
      <c r="K1297" s="2"/>
    </row>
    <row r="1298" customFormat="false" ht="12.8" hidden="false" customHeight="false" outlineLevel="0" collapsed="false">
      <c r="B1298" s="6" t="str">
        <f aca="false">TEXT(D1298:D1316,"0000000000000")</f>
        <v>0000000000000</v>
      </c>
      <c r="I1298" s="2"/>
      <c r="J1298" s="2"/>
      <c r="K1298" s="2"/>
    </row>
    <row r="1299" customFormat="false" ht="12.8" hidden="false" customHeight="false" outlineLevel="0" collapsed="false">
      <c r="B1299" s="6" t="str">
        <f aca="false">TEXT(D1299:D1317,"0000000000000")</f>
        <v>0000000000000</v>
      </c>
      <c r="I1299" s="2"/>
      <c r="J1299" s="2"/>
      <c r="K1299" s="2"/>
    </row>
    <row r="1300" customFormat="false" ht="12.8" hidden="false" customHeight="false" outlineLevel="0" collapsed="false">
      <c r="B1300" s="6" t="str">
        <f aca="false">TEXT(D1300:D1318,"0000000000000")</f>
        <v>0000000000000</v>
      </c>
      <c r="I1300" s="2"/>
      <c r="J1300" s="2"/>
      <c r="K1300" s="2"/>
    </row>
    <row r="1301" customFormat="false" ht="12.8" hidden="false" customHeight="false" outlineLevel="0" collapsed="false">
      <c r="B1301" s="6" t="str">
        <f aca="false">TEXT(D1301:D1319,"0000000000000")</f>
        <v>0000000000000</v>
      </c>
      <c r="I1301" s="2"/>
      <c r="J1301" s="2"/>
      <c r="K1301" s="2"/>
    </row>
    <row r="1302" customFormat="false" ht="12.8" hidden="false" customHeight="false" outlineLevel="0" collapsed="false">
      <c r="B1302" s="6" t="str">
        <f aca="false">TEXT(D1302:D1320,"0000000000000")</f>
        <v>0000000000000</v>
      </c>
      <c r="I1302" s="2"/>
      <c r="J1302" s="2"/>
      <c r="K1302" s="2"/>
    </row>
    <row r="1303" customFormat="false" ht="12.8" hidden="false" customHeight="false" outlineLevel="0" collapsed="false">
      <c r="B1303" s="6" t="str">
        <f aca="false">TEXT(D1303:D1321,"0000000000000")</f>
        <v>0000000000000</v>
      </c>
      <c r="I1303" s="2"/>
      <c r="J1303" s="2"/>
      <c r="K1303" s="2"/>
    </row>
    <row r="1304" customFormat="false" ht="12.8" hidden="false" customHeight="false" outlineLevel="0" collapsed="false">
      <c r="B1304" s="6" t="str">
        <f aca="false">TEXT(D1304:D1322,"0000000000000")</f>
        <v>0000000000000</v>
      </c>
      <c r="I1304" s="2"/>
      <c r="J1304" s="2"/>
      <c r="K1304" s="2"/>
    </row>
    <row r="1305" customFormat="false" ht="12.8" hidden="false" customHeight="false" outlineLevel="0" collapsed="false">
      <c r="B1305" s="6" t="str">
        <f aca="false">TEXT(D1305:D1323,"0000000000000")</f>
        <v>0000000000000</v>
      </c>
      <c r="I1305" s="2"/>
      <c r="J1305" s="2"/>
      <c r="K1305" s="2"/>
    </row>
    <row r="1306" customFormat="false" ht="12.8" hidden="false" customHeight="false" outlineLevel="0" collapsed="false">
      <c r="B1306" s="6" t="str">
        <f aca="false">TEXT(D1306:D1324,"0000000000000")</f>
        <v>0000000000000</v>
      </c>
      <c r="I1306" s="2"/>
      <c r="J1306" s="2"/>
      <c r="K1306" s="2"/>
    </row>
    <row r="1307" customFormat="false" ht="12.8" hidden="false" customHeight="false" outlineLevel="0" collapsed="false">
      <c r="B1307" s="6" t="str">
        <f aca="false">TEXT(D1307:D1325,"0000000000000")</f>
        <v>0000000000000</v>
      </c>
      <c r="I1307" s="2"/>
      <c r="J1307" s="2"/>
      <c r="K1307" s="2"/>
    </row>
    <row r="1308" customFormat="false" ht="12.8" hidden="false" customHeight="false" outlineLevel="0" collapsed="false">
      <c r="B1308" s="6" t="str">
        <f aca="false">TEXT(D1308:D1326,"0000000000000")</f>
        <v>0000000000000</v>
      </c>
      <c r="I1308" s="2"/>
      <c r="J1308" s="2"/>
      <c r="K1308" s="2"/>
    </row>
    <row r="1309" customFormat="false" ht="12.8" hidden="false" customHeight="false" outlineLevel="0" collapsed="false">
      <c r="B1309" s="6" t="str">
        <f aca="false">TEXT(D1309:D1327,"0000000000000")</f>
        <v>0000000000000</v>
      </c>
      <c r="I1309" s="2"/>
      <c r="J1309" s="2"/>
      <c r="K1309" s="2"/>
    </row>
    <row r="1310" customFormat="false" ht="12.8" hidden="false" customHeight="false" outlineLevel="0" collapsed="false">
      <c r="B1310" s="6" t="str">
        <f aca="false">TEXT(D1310:D1328,"0000000000000")</f>
        <v>0000000000000</v>
      </c>
      <c r="I1310" s="2"/>
      <c r="J1310" s="2"/>
      <c r="K1310" s="2"/>
    </row>
    <row r="1311" customFormat="false" ht="12.8" hidden="false" customHeight="false" outlineLevel="0" collapsed="false">
      <c r="B1311" s="6" t="str">
        <f aca="false">TEXT(D1311:D1329,"0000000000000")</f>
        <v>0000000000000</v>
      </c>
      <c r="I1311" s="2"/>
      <c r="J1311" s="2"/>
      <c r="K1311" s="2"/>
    </row>
    <row r="1312" customFormat="false" ht="12.8" hidden="false" customHeight="false" outlineLevel="0" collapsed="false">
      <c r="B1312" s="6" t="str">
        <f aca="false">TEXT(D1312:D1330,"0000000000000")</f>
        <v>0000000000000</v>
      </c>
      <c r="I1312" s="2"/>
      <c r="J1312" s="2"/>
      <c r="K1312" s="2"/>
    </row>
    <row r="1313" customFormat="false" ht="12.8" hidden="false" customHeight="false" outlineLevel="0" collapsed="false">
      <c r="B1313" s="6" t="str">
        <f aca="false">TEXT(D1313:D1331,"0000000000000")</f>
        <v>0000000000000</v>
      </c>
      <c r="I1313" s="2"/>
      <c r="J1313" s="2"/>
      <c r="K1313" s="2"/>
    </row>
    <row r="1314" customFormat="false" ht="12.8" hidden="false" customHeight="false" outlineLevel="0" collapsed="false">
      <c r="B1314" s="6" t="str">
        <f aca="false">TEXT(D1314:D1332,"0000000000000")</f>
        <v>0000000000000</v>
      </c>
      <c r="I1314" s="2"/>
      <c r="J1314" s="2"/>
      <c r="K1314" s="2"/>
    </row>
    <row r="1315" customFormat="false" ht="12.8" hidden="false" customHeight="false" outlineLevel="0" collapsed="false">
      <c r="B1315" s="6" t="str">
        <f aca="false">TEXT(D1315:D1333,"0000000000000")</f>
        <v>0000000000000</v>
      </c>
      <c r="I1315" s="2"/>
      <c r="J1315" s="2"/>
      <c r="K1315" s="2"/>
    </row>
    <row r="1316" customFormat="false" ht="12.8" hidden="false" customHeight="false" outlineLevel="0" collapsed="false">
      <c r="B1316" s="6" t="str">
        <f aca="false">TEXT(D1316:D1334,"0000000000000")</f>
        <v>0000000000000</v>
      </c>
      <c r="I1316" s="2"/>
      <c r="J1316" s="2"/>
      <c r="K1316" s="2"/>
    </row>
    <row r="1317" customFormat="false" ht="12.8" hidden="false" customHeight="false" outlineLevel="0" collapsed="false">
      <c r="B1317" s="6" t="str">
        <f aca="false">TEXT(D1317:D1335,"0000000000000")</f>
        <v>0000000000000</v>
      </c>
      <c r="I1317" s="2"/>
      <c r="J1317" s="2"/>
      <c r="K1317" s="2"/>
    </row>
    <row r="1318" customFormat="false" ht="12.8" hidden="false" customHeight="false" outlineLevel="0" collapsed="false">
      <c r="B1318" s="6" t="str">
        <f aca="false">TEXT(D1318:D1336,"0000000000000")</f>
        <v>0000000000000</v>
      </c>
      <c r="I1318" s="2"/>
      <c r="J1318" s="2"/>
      <c r="K1318" s="2"/>
    </row>
    <row r="1319" customFormat="false" ht="12.8" hidden="false" customHeight="false" outlineLevel="0" collapsed="false">
      <c r="B1319" s="6" t="str">
        <f aca="false">TEXT(D1319:D1337,"0000000000000")</f>
        <v>0000000000000</v>
      </c>
      <c r="I1319" s="2"/>
      <c r="J1319" s="2"/>
      <c r="K1319" s="2"/>
    </row>
    <row r="1320" customFormat="false" ht="12.8" hidden="false" customHeight="false" outlineLevel="0" collapsed="false">
      <c r="B1320" s="6" t="str">
        <f aca="false">TEXT(D1320:D1338,"0000000000000")</f>
        <v>0000000000000</v>
      </c>
      <c r="I1320" s="2"/>
      <c r="J1320" s="2"/>
      <c r="K1320" s="2"/>
    </row>
    <row r="1321" customFormat="false" ht="12.8" hidden="false" customHeight="false" outlineLevel="0" collapsed="false">
      <c r="B1321" s="6" t="str">
        <f aca="false">TEXT(D1321:D1339,"0000000000000")</f>
        <v>0000000000000</v>
      </c>
      <c r="I1321" s="2"/>
      <c r="J1321" s="2"/>
      <c r="K1321" s="2"/>
    </row>
    <row r="1322" customFormat="false" ht="12.8" hidden="false" customHeight="false" outlineLevel="0" collapsed="false">
      <c r="B1322" s="6" t="str">
        <f aca="false">TEXT(D1322:D1340,"0000000000000")</f>
        <v>0000000000000</v>
      </c>
      <c r="I1322" s="2"/>
      <c r="J1322" s="2"/>
      <c r="K1322" s="2"/>
    </row>
    <row r="1323" customFormat="false" ht="12.8" hidden="false" customHeight="false" outlineLevel="0" collapsed="false">
      <c r="B1323" s="6" t="str">
        <f aca="false">TEXT(D1323:D1341,"0000000000000")</f>
        <v>0000000000000</v>
      </c>
      <c r="I1323" s="2"/>
      <c r="J1323" s="2"/>
      <c r="K1323" s="2"/>
    </row>
    <row r="1324" customFormat="false" ht="12.8" hidden="false" customHeight="false" outlineLevel="0" collapsed="false">
      <c r="B1324" s="6" t="str">
        <f aca="false">TEXT(D1324:D1342,"0000000000000")</f>
        <v>0000000000000</v>
      </c>
      <c r="I1324" s="2"/>
      <c r="J1324" s="2"/>
      <c r="K1324" s="2"/>
    </row>
    <row r="1325" customFormat="false" ht="12.8" hidden="false" customHeight="false" outlineLevel="0" collapsed="false">
      <c r="B1325" s="6" t="str">
        <f aca="false">TEXT(D1325:D1343,"0000000000000")</f>
        <v>0000000000000</v>
      </c>
      <c r="I1325" s="2"/>
      <c r="J1325" s="2"/>
      <c r="K1325" s="2"/>
    </row>
    <row r="1326" customFormat="false" ht="12.8" hidden="false" customHeight="false" outlineLevel="0" collapsed="false">
      <c r="B1326" s="6" t="str">
        <f aca="false">TEXT(D1326:D1344,"0000000000000")</f>
        <v>0000000000000</v>
      </c>
      <c r="I1326" s="2"/>
      <c r="J1326" s="2"/>
      <c r="K1326" s="2"/>
    </row>
    <row r="1327" customFormat="false" ht="12.8" hidden="false" customHeight="false" outlineLevel="0" collapsed="false">
      <c r="B1327" s="6" t="str">
        <f aca="false">TEXT(D1327:D1345,"0000000000000")</f>
        <v>0000000000000</v>
      </c>
      <c r="I1327" s="2"/>
      <c r="J1327" s="2"/>
      <c r="K1327" s="2"/>
    </row>
    <row r="1328" customFormat="false" ht="12.8" hidden="false" customHeight="false" outlineLevel="0" collapsed="false">
      <c r="B1328" s="6" t="str">
        <f aca="false">TEXT(D1328:D1346,"0000000000000")</f>
        <v>0000000000000</v>
      </c>
      <c r="I1328" s="2"/>
      <c r="J1328" s="2"/>
      <c r="K1328" s="2"/>
    </row>
    <row r="1329" customFormat="false" ht="12.8" hidden="false" customHeight="false" outlineLevel="0" collapsed="false">
      <c r="B1329" s="6" t="str">
        <f aca="false">TEXT(D1329:D1347,"0000000000000")</f>
        <v>0000000000000</v>
      </c>
      <c r="I1329" s="2"/>
      <c r="J1329" s="2"/>
      <c r="K1329" s="2"/>
    </row>
    <row r="1330" customFormat="false" ht="12.8" hidden="false" customHeight="false" outlineLevel="0" collapsed="false">
      <c r="B1330" s="6" t="str">
        <f aca="false">TEXT(D1330:D1348,"0000000000000")</f>
        <v>0000000000000</v>
      </c>
      <c r="I1330" s="2"/>
      <c r="J1330" s="2"/>
      <c r="K1330" s="2"/>
    </row>
    <row r="1331" customFormat="false" ht="12.8" hidden="false" customHeight="false" outlineLevel="0" collapsed="false">
      <c r="B1331" s="6" t="str">
        <f aca="false">TEXT(D1331:D1349,"0000000000000")</f>
        <v>0000000000000</v>
      </c>
      <c r="I1331" s="2"/>
      <c r="J1331" s="2"/>
      <c r="K1331" s="2"/>
    </row>
    <row r="1332" customFormat="false" ht="12.8" hidden="false" customHeight="false" outlineLevel="0" collapsed="false">
      <c r="B1332" s="6" t="str">
        <f aca="false">TEXT(D1332:D1350,"0000000000000")</f>
        <v>0000000000000</v>
      </c>
      <c r="I1332" s="2"/>
      <c r="J1332" s="2"/>
      <c r="K1332" s="2"/>
    </row>
    <row r="1333" customFormat="false" ht="12.8" hidden="false" customHeight="false" outlineLevel="0" collapsed="false">
      <c r="B1333" s="6" t="str">
        <f aca="false">TEXT(D1333:D1351,"0000000000000")</f>
        <v>0000000000000</v>
      </c>
      <c r="I1333" s="2"/>
      <c r="J1333" s="2"/>
      <c r="K1333" s="2"/>
    </row>
    <row r="1334" customFormat="false" ht="12.8" hidden="false" customHeight="false" outlineLevel="0" collapsed="false">
      <c r="B1334" s="6" t="str">
        <f aca="false">TEXT(D1334:D1352,"0000000000000")</f>
        <v>0000000000000</v>
      </c>
      <c r="I1334" s="2"/>
      <c r="J1334" s="2"/>
      <c r="K1334" s="2"/>
    </row>
    <row r="1335" customFormat="false" ht="12.8" hidden="false" customHeight="false" outlineLevel="0" collapsed="false">
      <c r="B1335" s="6" t="str">
        <f aca="false">TEXT(D1335:D1353,"0000000000000")</f>
        <v>0000000000000</v>
      </c>
      <c r="I1335" s="2"/>
      <c r="J1335" s="2"/>
      <c r="K1335" s="2"/>
    </row>
    <row r="1336" customFormat="false" ht="12.8" hidden="false" customHeight="false" outlineLevel="0" collapsed="false">
      <c r="B1336" s="6" t="str">
        <f aca="false">TEXT(D1336:D1354,"0000000000000")</f>
        <v>0000000000000</v>
      </c>
      <c r="I1336" s="2"/>
      <c r="J1336" s="2"/>
      <c r="K1336" s="2"/>
    </row>
    <row r="1337" customFormat="false" ht="12.8" hidden="false" customHeight="false" outlineLevel="0" collapsed="false">
      <c r="B1337" s="6" t="str">
        <f aca="false">TEXT(D1337:D1355,"0000000000000")</f>
        <v>0000000000000</v>
      </c>
      <c r="I1337" s="2"/>
      <c r="J1337" s="2"/>
      <c r="K1337" s="2"/>
    </row>
    <row r="1338" customFormat="false" ht="12.8" hidden="false" customHeight="false" outlineLevel="0" collapsed="false">
      <c r="B1338" s="6" t="str">
        <f aca="false">TEXT(D1338:D1356,"0000000000000")</f>
        <v>0000000000000</v>
      </c>
      <c r="I1338" s="2"/>
      <c r="J1338" s="2"/>
      <c r="K1338" s="2"/>
    </row>
    <row r="1339" customFormat="false" ht="12.8" hidden="false" customHeight="false" outlineLevel="0" collapsed="false">
      <c r="B1339" s="6" t="str">
        <f aca="false">TEXT(D1339:D1357,"0000000000000")</f>
        <v>0000000000000</v>
      </c>
      <c r="I1339" s="2"/>
      <c r="J1339" s="2"/>
      <c r="K1339" s="2"/>
    </row>
    <row r="1340" customFormat="false" ht="12.8" hidden="false" customHeight="false" outlineLevel="0" collapsed="false">
      <c r="B1340" s="6" t="str">
        <f aca="false">TEXT(D1340:D1358,"0000000000000")</f>
        <v>0000000000000</v>
      </c>
      <c r="I1340" s="2"/>
      <c r="J1340" s="2"/>
      <c r="K1340" s="2"/>
    </row>
    <row r="1341" customFormat="false" ht="12.8" hidden="false" customHeight="false" outlineLevel="0" collapsed="false">
      <c r="B1341" s="6" t="str">
        <f aca="false">TEXT(D1341:D1359,"0000000000000")</f>
        <v>0000000000000</v>
      </c>
      <c r="I1341" s="2"/>
      <c r="J1341" s="2"/>
      <c r="K1341" s="2"/>
    </row>
    <row r="1342" customFormat="false" ht="12.8" hidden="false" customHeight="false" outlineLevel="0" collapsed="false">
      <c r="B1342" s="6" t="str">
        <f aca="false">TEXT(D1342:D1360,"0000000000000")</f>
        <v>0000000000000</v>
      </c>
      <c r="I1342" s="2"/>
      <c r="J1342" s="2"/>
      <c r="K1342" s="2"/>
    </row>
    <row r="1343" customFormat="false" ht="12.8" hidden="false" customHeight="false" outlineLevel="0" collapsed="false">
      <c r="B1343" s="6" t="str">
        <f aca="false">TEXT(D1343:D1361,"0000000000000")</f>
        <v>0000000000000</v>
      </c>
      <c r="I1343" s="2"/>
      <c r="J1343" s="2"/>
      <c r="K1343" s="2"/>
    </row>
    <row r="1344" customFormat="false" ht="12.8" hidden="false" customHeight="false" outlineLevel="0" collapsed="false">
      <c r="B1344" s="6" t="str">
        <f aca="false">TEXT(D1344:D1362,"0000000000000")</f>
        <v>0000000000000</v>
      </c>
      <c r="I1344" s="2"/>
      <c r="J1344" s="2"/>
      <c r="K1344" s="2"/>
    </row>
    <row r="1345" customFormat="false" ht="12.8" hidden="false" customHeight="false" outlineLevel="0" collapsed="false">
      <c r="B1345" s="6" t="str">
        <f aca="false">TEXT(D1345:D1363,"0000000000000")</f>
        <v>0000000000000</v>
      </c>
      <c r="I1345" s="2"/>
      <c r="J1345" s="2"/>
      <c r="K1345" s="2"/>
    </row>
    <row r="1346" customFormat="false" ht="12.8" hidden="false" customHeight="false" outlineLevel="0" collapsed="false">
      <c r="B1346" s="6" t="str">
        <f aca="false">TEXT(D1346:D1364,"0000000000000")</f>
        <v>0000000000000</v>
      </c>
      <c r="I1346" s="2"/>
      <c r="J1346" s="2"/>
      <c r="K1346" s="2"/>
    </row>
    <row r="1347" customFormat="false" ht="12.8" hidden="false" customHeight="false" outlineLevel="0" collapsed="false">
      <c r="B1347" s="6" t="str">
        <f aca="false">TEXT(D1347:D1365,"0000000000000")</f>
        <v>0000000000000</v>
      </c>
      <c r="I1347" s="2"/>
      <c r="J1347" s="2"/>
      <c r="K1347" s="2"/>
    </row>
    <row r="1348" customFormat="false" ht="12.8" hidden="false" customHeight="false" outlineLevel="0" collapsed="false">
      <c r="B1348" s="6" t="str">
        <f aca="false">TEXT(D1348:D1366,"0000000000000")</f>
        <v>0000000000000</v>
      </c>
      <c r="I1348" s="2"/>
      <c r="J1348" s="2"/>
      <c r="K1348" s="2"/>
    </row>
    <row r="1349" customFormat="false" ht="12.8" hidden="false" customHeight="false" outlineLevel="0" collapsed="false">
      <c r="B1349" s="6" t="str">
        <f aca="false">TEXT(D1349:D1367,"0000000000000")</f>
        <v>0000000000000</v>
      </c>
      <c r="I1349" s="2"/>
      <c r="J1349" s="2"/>
      <c r="K1349" s="2"/>
    </row>
    <row r="1350" customFormat="false" ht="12.8" hidden="false" customHeight="false" outlineLevel="0" collapsed="false">
      <c r="B1350" s="6" t="str">
        <f aca="false">TEXT(D1350:D1368,"0000000000000")</f>
        <v>0000000000000</v>
      </c>
      <c r="I1350" s="2"/>
      <c r="J1350" s="2"/>
      <c r="K1350" s="2"/>
    </row>
    <row r="1351" customFormat="false" ht="12.8" hidden="false" customHeight="false" outlineLevel="0" collapsed="false">
      <c r="B1351" s="6" t="str">
        <f aca="false">TEXT(D1351:D1369,"0000000000000")</f>
        <v>0000000000000</v>
      </c>
      <c r="I1351" s="2"/>
      <c r="J1351" s="2"/>
      <c r="K1351" s="2"/>
    </row>
    <row r="1352" customFormat="false" ht="12.8" hidden="false" customHeight="false" outlineLevel="0" collapsed="false">
      <c r="B1352" s="6" t="str">
        <f aca="false">TEXT(D1352:D1370,"0000000000000")</f>
        <v>0000000000000</v>
      </c>
      <c r="I1352" s="2"/>
      <c r="J1352" s="2"/>
      <c r="K1352" s="2"/>
    </row>
    <row r="1353" customFormat="false" ht="12.8" hidden="false" customHeight="false" outlineLevel="0" collapsed="false">
      <c r="B1353" s="6" t="str">
        <f aca="false">TEXT(D1353:D1371,"0000000000000")</f>
        <v>0000000000000</v>
      </c>
      <c r="I1353" s="2"/>
      <c r="J1353" s="2"/>
      <c r="K1353" s="2"/>
    </row>
    <row r="1354" customFormat="false" ht="12.8" hidden="false" customHeight="false" outlineLevel="0" collapsed="false">
      <c r="B1354" s="6" t="str">
        <f aca="false">TEXT(D1354:D1372,"0000000000000")</f>
        <v>0000000000000</v>
      </c>
      <c r="I1354" s="2"/>
      <c r="J1354" s="2"/>
      <c r="K1354" s="2"/>
    </row>
    <row r="1355" customFormat="false" ht="12.8" hidden="false" customHeight="false" outlineLevel="0" collapsed="false">
      <c r="B1355" s="6" t="str">
        <f aca="false">TEXT(D1355:D1373,"0000000000000")</f>
        <v>0000000000000</v>
      </c>
      <c r="I1355" s="2"/>
      <c r="J1355" s="2"/>
      <c r="K1355" s="2"/>
    </row>
    <row r="1356" customFormat="false" ht="12.8" hidden="false" customHeight="false" outlineLevel="0" collapsed="false">
      <c r="B1356" s="6" t="str">
        <f aca="false">TEXT(D1356:D1374,"0000000000000")</f>
        <v>0000000000000</v>
      </c>
      <c r="I1356" s="2"/>
      <c r="J1356" s="2"/>
      <c r="K1356" s="2"/>
    </row>
    <row r="1357" customFormat="false" ht="12.8" hidden="false" customHeight="false" outlineLevel="0" collapsed="false">
      <c r="B1357" s="6" t="str">
        <f aca="false">TEXT(D1357:D1375,"0000000000000")</f>
        <v>0000000000000</v>
      </c>
      <c r="I1357" s="2"/>
      <c r="J1357" s="2"/>
      <c r="K1357" s="2"/>
    </row>
    <row r="1358" customFormat="false" ht="12.8" hidden="false" customHeight="false" outlineLevel="0" collapsed="false">
      <c r="B1358" s="6" t="str">
        <f aca="false">TEXT(D1358:D1376,"0000000000000")</f>
        <v>0000000000000</v>
      </c>
      <c r="I1358" s="2"/>
      <c r="J1358" s="2"/>
      <c r="K1358" s="2"/>
    </row>
    <row r="1359" customFormat="false" ht="12.8" hidden="false" customHeight="false" outlineLevel="0" collapsed="false">
      <c r="B1359" s="6" t="str">
        <f aca="false">TEXT(D1359:D1377,"0000000000000")</f>
        <v>0000000000000</v>
      </c>
      <c r="I1359" s="2"/>
      <c r="J1359" s="2"/>
      <c r="K1359" s="2"/>
    </row>
    <row r="1360" customFormat="false" ht="12.8" hidden="false" customHeight="false" outlineLevel="0" collapsed="false">
      <c r="B1360" s="6" t="str">
        <f aca="false">TEXT(D1360:D1378,"0000000000000")</f>
        <v>0000000000000</v>
      </c>
      <c r="I1360" s="2"/>
      <c r="J1360" s="2"/>
      <c r="K1360" s="2"/>
    </row>
    <row r="1361" customFormat="false" ht="12.8" hidden="false" customHeight="false" outlineLevel="0" collapsed="false">
      <c r="B1361" s="6" t="str">
        <f aca="false">TEXT(D1361:D1379,"0000000000000")</f>
        <v>0000000000000</v>
      </c>
      <c r="I1361" s="2"/>
      <c r="J1361" s="2"/>
      <c r="K1361" s="2"/>
    </row>
    <row r="1362" customFormat="false" ht="12.8" hidden="false" customHeight="false" outlineLevel="0" collapsed="false">
      <c r="B1362" s="6" t="str">
        <f aca="false">TEXT(D1362:D1380,"0000000000000")</f>
        <v>0000000000000</v>
      </c>
      <c r="I1362" s="2"/>
      <c r="J1362" s="2"/>
      <c r="K1362" s="2"/>
    </row>
    <row r="1363" customFormat="false" ht="12.8" hidden="false" customHeight="false" outlineLevel="0" collapsed="false">
      <c r="B1363" s="6" t="str">
        <f aca="false">TEXT(D1363:D1381,"0000000000000")</f>
        <v>0000000000000</v>
      </c>
      <c r="I1363" s="2"/>
      <c r="J1363" s="2"/>
      <c r="K1363" s="2"/>
    </row>
    <row r="1364" customFormat="false" ht="12.8" hidden="false" customHeight="false" outlineLevel="0" collapsed="false">
      <c r="B1364" s="6" t="str">
        <f aca="false">TEXT(D1364:D1382,"0000000000000")</f>
        <v>0000000000000</v>
      </c>
      <c r="I1364" s="2"/>
      <c r="J1364" s="2"/>
      <c r="K1364" s="2"/>
    </row>
    <row r="1365" customFormat="false" ht="12.8" hidden="false" customHeight="false" outlineLevel="0" collapsed="false">
      <c r="B1365" s="6" t="str">
        <f aca="false">TEXT(D1365:D1383,"0000000000000")</f>
        <v>0000000000000</v>
      </c>
      <c r="I1365" s="2"/>
      <c r="J1365" s="2"/>
      <c r="K1365" s="2"/>
    </row>
    <row r="1366" customFormat="false" ht="12.8" hidden="false" customHeight="false" outlineLevel="0" collapsed="false">
      <c r="B1366" s="6" t="str">
        <f aca="false">TEXT(D1366:D1384,"0000000000000")</f>
        <v>0000000000000</v>
      </c>
      <c r="I1366" s="2"/>
      <c r="J1366" s="2"/>
      <c r="K1366" s="2"/>
    </row>
    <row r="1367" customFormat="false" ht="12.8" hidden="false" customHeight="false" outlineLevel="0" collapsed="false">
      <c r="B1367" s="6" t="str">
        <f aca="false">TEXT(D1367:D1385,"0000000000000")</f>
        <v>0000000000000</v>
      </c>
      <c r="I1367" s="2"/>
      <c r="J1367" s="2"/>
      <c r="K1367" s="2"/>
    </row>
    <row r="1368" customFormat="false" ht="12.8" hidden="false" customHeight="false" outlineLevel="0" collapsed="false">
      <c r="B1368" s="6" t="str">
        <f aca="false">TEXT(D1368:D1386,"0000000000000")</f>
        <v>0000000000000</v>
      </c>
      <c r="I1368" s="2"/>
      <c r="J1368" s="2"/>
      <c r="K1368" s="2"/>
    </row>
    <row r="1369" customFormat="false" ht="12.8" hidden="false" customHeight="false" outlineLevel="0" collapsed="false">
      <c r="B1369" s="6" t="str">
        <f aca="false">TEXT(D1369:D1387,"0000000000000")</f>
        <v>0000000000000</v>
      </c>
      <c r="I1369" s="2"/>
      <c r="J1369" s="2"/>
      <c r="K1369" s="2"/>
    </row>
    <row r="1370" customFormat="false" ht="12.8" hidden="false" customHeight="false" outlineLevel="0" collapsed="false">
      <c r="B1370" s="6" t="str">
        <f aca="false">TEXT(D1370:D1388,"0000000000000")</f>
        <v>0000000000000</v>
      </c>
      <c r="I1370" s="2"/>
      <c r="J1370" s="2"/>
      <c r="K1370" s="2"/>
    </row>
    <row r="1371" customFormat="false" ht="12.8" hidden="false" customHeight="false" outlineLevel="0" collapsed="false">
      <c r="B1371" s="6" t="str">
        <f aca="false">TEXT(D1371:D1389,"0000000000000")</f>
        <v>0000000000000</v>
      </c>
      <c r="I1371" s="2"/>
      <c r="J1371" s="2"/>
      <c r="K1371" s="2"/>
    </row>
    <row r="1372" customFormat="false" ht="12.8" hidden="false" customHeight="false" outlineLevel="0" collapsed="false">
      <c r="B1372" s="6" t="str">
        <f aca="false">TEXT(D1372:D1390,"0000000000000")</f>
        <v>0000000000000</v>
      </c>
      <c r="I1372" s="2"/>
      <c r="J1372" s="2"/>
      <c r="K1372" s="2"/>
    </row>
    <row r="1373" customFormat="false" ht="12.8" hidden="false" customHeight="false" outlineLevel="0" collapsed="false">
      <c r="B1373" s="6" t="str">
        <f aca="false">TEXT(D1373:D1391,"0000000000000")</f>
        <v>0000000000000</v>
      </c>
      <c r="I1373" s="2"/>
      <c r="J1373" s="2"/>
      <c r="K1373" s="2"/>
    </row>
    <row r="1374" customFormat="false" ht="12.8" hidden="false" customHeight="false" outlineLevel="0" collapsed="false">
      <c r="B1374" s="6" t="str">
        <f aca="false">TEXT(D1374:D1392,"0000000000000")</f>
        <v>0000000000000</v>
      </c>
      <c r="I1374" s="2"/>
      <c r="J1374" s="2"/>
      <c r="K1374" s="2"/>
    </row>
    <row r="1375" customFormat="false" ht="12.8" hidden="false" customHeight="false" outlineLevel="0" collapsed="false">
      <c r="B1375" s="6" t="str">
        <f aca="false">TEXT(D1375:D1393,"0000000000000")</f>
        <v>0000000000000</v>
      </c>
      <c r="I1375" s="2"/>
      <c r="J1375" s="2"/>
      <c r="K1375" s="2"/>
    </row>
    <row r="1376" customFormat="false" ht="12.8" hidden="false" customHeight="false" outlineLevel="0" collapsed="false">
      <c r="B1376" s="6" t="str">
        <f aca="false">TEXT(D1376:D1394,"0000000000000")</f>
        <v>0000000000000</v>
      </c>
      <c r="I1376" s="2"/>
      <c r="J1376" s="2"/>
      <c r="K1376" s="2"/>
    </row>
    <row r="1377" customFormat="false" ht="12.8" hidden="false" customHeight="false" outlineLevel="0" collapsed="false">
      <c r="B1377" s="6" t="str">
        <f aca="false">TEXT(D1377:D1395,"0000000000000")</f>
        <v>0000000000000</v>
      </c>
      <c r="I1377" s="2"/>
      <c r="J1377" s="2"/>
      <c r="K1377" s="2"/>
    </row>
    <row r="1378" customFormat="false" ht="12.8" hidden="false" customHeight="false" outlineLevel="0" collapsed="false">
      <c r="B1378" s="6" t="str">
        <f aca="false">TEXT(D1378:D1396,"0000000000000")</f>
        <v>0000000000000</v>
      </c>
      <c r="I1378" s="2"/>
      <c r="J1378" s="2"/>
      <c r="K1378" s="2"/>
    </row>
    <row r="1379" customFormat="false" ht="12.8" hidden="false" customHeight="false" outlineLevel="0" collapsed="false">
      <c r="B1379" s="6" t="str">
        <f aca="false">TEXT(D1379:D1397,"0000000000000")</f>
        <v>0000000000000</v>
      </c>
      <c r="I1379" s="2"/>
      <c r="J1379" s="2"/>
      <c r="K1379" s="2"/>
    </row>
    <row r="1380" customFormat="false" ht="12.8" hidden="false" customHeight="false" outlineLevel="0" collapsed="false">
      <c r="B1380" s="6" t="str">
        <f aca="false">TEXT(D1380:D1398,"0000000000000")</f>
        <v>0000000000000</v>
      </c>
      <c r="I1380" s="2"/>
      <c r="J1380" s="2"/>
      <c r="K1380" s="2"/>
    </row>
    <row r="1381" customFormat="false" ht="12.8" hidden="false" customHeight="false" outlineLevel="0" collapsed="false">
      <c r="B1381" s="6" t="str">
        <f aca="false">TEXT(D1381:D1399,"0000000000000")</f>
        <v>0000000000000</v>
      </c>
      <c r="I1381" s="2"/>
      <c r="J1381" s="2"/>
      <c r="K1381" s="2"/>
    </row>
    <row r="1382" customFormat="false" ht="12.8" hidden="false" customHeight="false" outlineLevel="0" collapsed="false">
      <c r="B1382" s="6" t="str">
        <f aca="false">TEXT(D1382:D1400,"0000000000000")</f>
        <v>0000000000000</v>
      </c>
      <c r="I1382" s="2"/>
      <c r="J1382" s="2"/>
      <c r="K1382" s="2"/>
    </row>
    <row r="1383" customFormat="false" ht="12.8" hidden="false" customHeight="false" outlineLevel="0" collapsed="false">
      <c r="B1383" s="6" t="str">
        <f aca="false">TEXT(D1383:D1401,"0000000000000")</f>
        <v>0000000000000</v>
      </c>
      <c r="I1383" s="2"/>
      <c r="J1383" s="2"/>
      <c r="K1383" s="2"/>
    </row>
    <row r="1384" customFormat="false" ht="12.8" hidden="false" customHeight="false" outlineLevel="0" collapsed="false">
      <c r="B1384" s="6" t="str">
        <f aca="false">TEXT(D1384:D1402,"0000000000000")</f>
        <v>0000000000000</v>
      </c>
      <c r="I1384" s="2"/>
      <c r="J1384" s="2"/>
      <c r="K1384" s="2"/>
    </row>
    <row r="1385" customFormat="false" ht="12.8" hidden="false" customHeight="false" outlineLevel="0" collapsed="false">
      <c r="B1385" s="6" t="str">
        <f aca="false">TEXT(D1385:D1403,"0000000000000")</f>
        <v>0000000000000</v>
      </c>
      <c r="I1385" s="2"/>
      <c r="J1385" s="2"/>
      <c r="K1385" s="2"/>
    </row>
    <row r="1386" customFormat="false" ht="12.8" hidden="false" customHeight="false" outlineLevel="0" collapsed="false">
      <c r="B1386" s="6" t="str">
        <f aca="false">TEXT(D1386:D1404,"0000000000000")</f>
        <v>0000000000000</v>
      </c>
      <c r="I1386" s="2"/>
      <c r="J1386" s="2"/>
      <c r="K1386" s="2"/>
    </row>
    <row r="1387" customFormat="false" ht="12.8" hidden="false" customHeight="false" outlineLevel="0" collapsed="false">
      <c r="B1387" s="6" t="str">
        <f aca="false">TEXT(D1387:D1405,"0000000000000")</f>
        <v>0000000000000</v>
      </c>
      <c r="I1387" s="2"/>
      <c r="J1387" s="2"/>
      <c r="K1387" s="2"/>
    </row>
    <row r="1388" customFormat="false" ht="12.8" hidden="false" customHeight="false" outlineLevel="0" collapsed="false">
      <c r="B1388" s="6" t="str">
        <f aca="false">TEXT(D1388:D1406,"0000000000000")</f>
        <v>0000000000000</v>
      </c>
      <c r="I1388" s="2"/>
      <c r="J1388" s="2"/>
      <c r="K1388" s="2"/>
    </row>
    <row r="1389" customFormat="false" ht="12.8" hidden="false" customHeight="false" outlineLevel="0" collapsed="false">
      <c r="B1389" s="6" t="str">
        <f aca="false">TEXT(D1389:D1407,"0000000000000")</f>
        <v>0000000000000</v>
      </c>
      <c r="I1389" s="2"/>
      <c r="J1389" s="2"/>
      <c r="K1389" s="2"/>
    </row>
    <row r="1390" customFormat="false" ht="12.8" hidden="false" customHeight="false" outlineLevel="0" collapsed="false">
      <c r="B1390" s="6" t="str">
        <f aca="false">TEXT(D1390:D1408,"0000000000000")</f>
        <v>0000000000000</v>
      </c>
      <c r="I1390" s="2"/>
      <c r="J1390" s="2"/>
      <c r="K1390" s="2"/>
    </row>
    <row r="1391" customFormat="false" ht="12.8" hidden="false" customHeight="false" outlineLevel="0" collapsed="false">
      <c r="B1391" s="6" t="str">
        <f aca="false">TEXT(D1391:D1409,"0000000000000")</f>
        <v>0000000000000</v>
      </c>
      <c r="I1391" s="2"/>
      <c r="J1391" s="2"/>
      <c r="K1391" s="2"/>
    </row>
    <row r="1392" customFormat="false" ht="12.8" hidden="false" customHeight="false" outlineLevel="0" collapsed="false">
      <c r="B1392" s="6" t="str">
        <f aca="false">TEXT(D1392:D1410,"0000000000000")</f>
        <v>0000000000000</v>
      </c>
      <c r="I1392" s="2"/>
      <c r="J1392" s="2"/>
      <c r="K1392" s="2"/>
    </row>
    <row r="1393" customFormat="false" ht="12.8" hidden="false" customHeight="false" outlineLevel="0" collapsed="false">
      <c r="B1393" s="6" t="str">
        <f aca="false">TEXT(D1393:D1411,"0000000000000")</f>
        <v>0000000000000</v>
      </c>
      <c r="I1393" s="2"/>
      <c r="J1393" s="2"/>
      <c r="K1393" s="2"/>
    </row>
    <row r="1394" customFormat="false" ht="12.8" hidden="false" customHeight="false" outlineLevel="0" collapsed="false">
      <c r="B1394" s="6" t="str">
        <f aca="false">TEXT(D1394:D1412,"0000000000000")</f>
        <v>0000000000000</v>
      </c>
      <c r="I1394" s="2"/>
      <c r="J1394" s="2"/>
      <c r="K1394" s="2"/>
    </row>
    <row r="1395" customFormat="false" ht="12.8" hidden="false" customHeight="false" outlineLevel="0" collapsed="false">
      <c r="B1395" s="6" t="str">
        <f aca="false">TEXT(D1395:D1413,"0000000000000")</f>
        <v>0000000000000</v>
      </c>
      <c r="I1395" s="2"/>
      <c r="J1395" s="2"/>
      <c r="K1395" s="2"/>
    </row>
    <row r="1396" customFormat="false" ht="12.8" hidden="false" customHeight="false" outlineLevel="0" collapsed="false">
      <c r="B1396" s="6" t="str">
        <f aca="false">TEXT(D1396:D1414,"0000000000000")</f>
        <v>0000000000000</v>
      </c>
      <c r="I1396" s="2"/>
      <c r="J1396" s="2"/>
      <c r="K1396" s="2"/>
    </row>
    <row r="1397" customFormat="false" ht="12.8" hidden="false" customHeight="false" outlineLevel="0" collapsed="false">
      <c r="B1397" s="6" t="str">
        <f aca="false">TEXT(D1397:D1415,"0000000000000")</f>
        <v>0000000000000</v>
      </c>
      <c r="I1397" s="2"/>
      <c r="J1397" s="2"/>
      <c r="K1397" s="2"/>
    </row>
    <row r="1398" customFormat="false" ht="12.8" hidden="false" customHeight="false" outlineLevel="0" collapsed="false">
      <c r="B1398" s="6" t="str">
        <f aca="false">TEXT(D1398:D1416,"0000000000000")</f>
        <v>0000000000000</v>
      </c>
      <c r="I1398" s="2"/>
      <c r="J1398" s="2"/>
      <c r="K1398" s="2"/>
    </row>
    <row r="1399" customFormat="false" ht="12.8" hidden="false" customHeight="false" outlineLevel="0" collapsed="false">
      <c r="B1399" s="6" t="str">
        <f aca="false">TEXT(D1399:D1417,"0000000000000")</f>
        <v>0000000000000</v>
      </c>
      <c r="I1399" s="2"/>
      <c r="J1399" s="2"/>
      <c r="K1399" s="2"/>
    </row>
    <row r="1400" customFormat="false" ht="12.8" hidden="false" customHeight="false" outlineLevel="0" collapsed="false">
      <c r="B1400" s="6" t="str">
        <f aca="false">TEXT(D1400:D1418,"0000000000000")</f>
        <v>0000000000000</v>
      </c>
      <c r="I1400" s="2"/>
      <c r="J1400" s="2"/>
      <c r="K1400" s="2"/>
    </row>
    <row r="1401" customFormat="false" ht="12.8" hidden="false" customHeight="false" outlineLevel="0" collapsed="false">
      <c r="B1401" s="6" t="str">
        <f aca="false">TEXT(D1401:D1419,"0000000000000")</f>
        <v>0000000000000</v>
      </c>
      <c r="I1401" s="2"/>
      <c r="J1401" s="2"/>
      <c r="K1401" s="2"/>
    </row>
    <row r="1402" customFormat="false" ht="12.8" hidden="false" customHeight="false" outlineLevel="0" collapsed="false">
      <c r="B1402" s="6" t="str">
        <f aca="false">TEXT(D1402:D1420,"0000000000000")</f>
        <v>0000000000000</v>
      </c>
      <c r="I1402" s="2"/>
      <c r="J1402" s="2"/>
      <c r="K1402" s="2"/>
    </row>
    <row r="1403" customFormat="false" ht="12.8" hidden="false" customHeight="false" outlineLevel="0" collapsed="false">
      <c r="B1403" s="6" t="str">
        <f aca="false">TEXT(D1403:D1421,"0000000000000")</f>
        <v>0000000000000</v>
      </c>
      <c r="I1403" s="2"/>
      <c r="J1403" s="2"/>
      <c r="K1403" s="2"/>
    </row>
    <row r="1404" customFormat="false" ht="12.8" hidden="false" customHeight="false" outlineLevel="0" collapsed="false">
      <c r="B1404" s="6" t="str">
        <f aca="false">TEXT(D1404:D1422,"0000000000000")</f>
        <v>0000000000000</v>
      </c>
      <c r="I1404" s="2"/>
      <c r="J1404" s="2"/>
      <c r="K1404" s="2"/>
    </row>
    <row r="1405" customFormat="false" ht="12.8" hidden="false" customHeight="false" outlineLevel="0" collapsed="false">
      <c r="B1405" s="6" t="str">
        <f aca="false">TEXT(D1405:D1423,"0000000000000")</f>
        <v>0000000000000</v>
      </c>
      <c r="I1405" s="2"/>
      <c r="J1405" s="2"/>
      <c r="K1405" s="2"/>
    </row>
    <row r="1406" customFormat="false" ht="12.8" hidden="false" customHeight="false" outlineLevel="0" collapsed="false">
      <c r="B1406" s="6" t="str">
        <f aca="false">TEXT(D1406:D1424,"0000000000000")</f>
        <v>0000000000000</v>
      </c>
      <c r="I1406" s="2"/>
      <c r="J1406" s="2"/>
      <c r="K1406" s="2"/>
    </row>
    <row r="1407" customFormat="false" ht="12.8" hidden="false" customHeight="false" outlineLevel="0" collapsed="false">
      <c r="B1407" s="6" t="str">
        <f aca="false">TEXT(D1407:D1425,"0000000000000")</f>
        <v>0000000000000</v>
      </c>
      <c r="I1407" s="2"/>
      <c r="J1407" s="2"/>
      <c r="K1407" s="2"/>
    </row>
    <row r="1408" customFormat="false" ht="12.8" hidden="false" customHeight="false" outlineLevel="0" collapsed="false">
      <c r="B1408" s="6" t="str">
        <f aca="false">TEXT(D1408:D1426,"0000000000000")</f>
        <v>0000000000000</v>
      </c>
      <c r="I1408" s="2"/>
      <c r="J1408" s="2"/>
      <c r="K1408" s="2"/>
    </row>
    <row r="1409" customFormat="false" ht="12.8" hidden="false" customHeight="false" outlineLevel="0" collapsed="false">
      <c r="B1409" s="6" t="str">
        <f aca="false">TEXT(D1409:D1427,"0000000000000")</f>
        <v>0000000000000</v>
      </c>
      <c r="I1409" s="2"/>
      <c r="J1409" s="2"/>
      <c r="K1409" s="2"/>
    </row>
    <row r="1410" customFormat="false" ht="12.8" hidden="false" customHeight="false" outlineLevel="0" collapsed="false">
      <c r="B1410" s="6" t="str">
        <f aca="false">TEXT(D1410:D1428,"0000000000000")</f>
        <v>0000000000000</v>
      </c>
      <c r="I1410" s="2"/>
      <c r="J1410" s="2"/>
      <c r="K1410" s="2"/>
    </row>
    <row r="1411" customFormat="false" ht="12.8" hidden="false" customHeight="false" outlineLevel="0" collapsed="false">
      <c r="B1411" s="6" t="str">
        <f aca="false">TEXT(D1411:D1429,"0000000000000")</f>
        <v>0000000000000</v>
      </c>
      <c r="I1411" s="2"/>
      <c r="J1411" s="2"/>
      <c r="K1411" s="2"/>
    </row>
    <row r="1412" customFormat="false" ht="12.8" hidden="false" customHeight="false" outlineLevel="0" collapsed="false">
      <c r="B1412" s="6" t="str">
        <f aca="false">TEXT(D1412:D1430,"0000000000000")</f>
        <v>0000000000000</v>
      </c>
      <c r="I1412" s="2"/>
      <c r="J1412" s="2"/>
      <c r="K1412" s="2"/>
    </row>
    <row r="1413" customFormat="false" ht="12.8" hidden="false" customHeight="false" outlineLevel="0" collapsed="false">
      <c r="B1413" s="6" t="str">
        <f aca="false">TEXT(D1413:D1431,"0000000000000")</f>
        <v>0000000000000</v>
      </c>
      <c r="I1413" s="2"/>
      <c r="J1413" s="2"/>
      <c r="K1413" s="2"/>
    </row>
    <row r="1414" customFormat="false" ht="12.8" hidden="false" customHeight="false" outlineLevel="0" collapsed="false">
      <c r="B1414" s="6" t="str">
        <f aca="false">TEXT(D1414:D1432,"0000000000000")</f>
        <v>0000000000000</v>
      </c>
      <c r="I1414" s="2"/>
      <c r="J1414" s="2"/>
      <c r="K1414" s="2"/>
    </row>
    <row r="1415" customFormat="false" ht="12.8" hidden="false" customHeight="false" outlineLevel="0" collapsed="false">
      <c r="B1415" s="6" t="str">
        <f aca="false">TEXT(D1415:D1433,"0000000000000")</f>
        <v>0000000000000</v>
      </c>
      <c r="I1415" s="2"/>
      <c r="J1415" s="2"/>
      <c r="K1415" s="2"/>
    </row>
    <row r="1416" customFormat="false" ht="12.8" hidden="false" customHeight="false" outlineLevel="0" collapsed="false">
      <c r="B1416" s="6" t="str">
        <f aca="false">TEXT(D1416:D1434,"0000000000000")</f>
        <v>0000000000000</v>
      </c>
      <c r="I1416" s="2"/>
      <c r="J1416" s="2"/>
      <c r="K1416" s="2"/>
    </row>
    <row r="1417" customFormat="false" ht="12.8" hidden="false" customHeight="false" outlineLevel="0" collapsed="false">
      <c r="B1417" s="6" t="str">
        <f aca="false">TEXT(D1417:D1435,"0000000000000")</f>
        <v>0000000000000</v>
      </c>
      <c r="I1417" s="2"/>
      <c r="J1417" s="2"/>
      <c r="K1417" s="2"/>
    </row>
    <row r="1418" customFormat="false" ht="12.8" hidden="false" customHeight="false" outlineLevel="0" collapsed="false">
      <c r="B1418" s="6" t="str">
        <f aca="false">TEXT(D1418:D1436,"0000000000000")</f>
        <v>0000000000000</v>
      </c>
      <c r="I1418" s="2"/>
      <c r="J1418" s="2"/>
      <c r="K1418" s="2"/>
    </row>
    <row r="1419" customFormat="false" ht="12.8" hidden="false" customHeight="false" outlineLevel="0" collapsed="false">
      <c r="B1419" s="6" t="str">
        <f aca="false">TEXT(D1419:D1437,"0000000000000")</f>
        <v>0000000000000</v>
      </c>
      <c r="I1419" s="2"/>
      <c r="J1419" s="2"/>
      <c r="K1419" s="2"/>
    </row>
    <row r="1420" customFormat="false" ht="12.8" hidden="false" customHeight="false" outlineLevel="0" collapsed="false">
      <c r="B1420" s="6" t="str">
        <f aca="false">TEXT(D1420:D1438,"0000000000000")</f>
        <v>0000000000000</v>
      </c>
      <c r="I1420" s="2"/>
      <c r="J1420" s="2"/>
      <c r="K1420" s="2"/>
    </row>
    <row r="1421" customFormat="false" ht="12.8" hidden="false" customHeight="false" outlineLevel="0" collapsed="false">
      <c r="B1421" s="6" t="str">
        <f aca="false">TEXT(D1421:D1439,"0000000000000")</f>
        <v>0000000000000</v>
      </c>
      <c r="I1421" s="2"/>
      <c r="J1421" s="2"/>
      <c r="K1421" s="2"/>
    </row>
    <row r="1422" customFormat="false" ht="12.8" hidden="false" customHeight="false" outlineLevel="0" collapsed="false">
      <c r="B1422" s="6" t="str">
        <f aca="false">TEXT(D1422:D1440,"0000000000000")</f>
        <v>0000000000000</v>
      </c>
      <c r="I1422" s="2"/>
      <c r="J1422" s="2"/>
      <c r="K1422" s="2"/>
    </row>
    <row r="1423" customFormat="false" ht="12.8" hidden="false" customHeight="false" outlineLevel="0" collapsed="false">
      <c r="B1423" s="6" t="str">
        <f aca="false">TEXT(D1423:D1441,"0000000000000")</f>
        <v>0000000000000</v>
      </c>
      <c r="I1423" s="2"/>
      <c r="J1423" s="2"/>
      <c r="K1423" s="2"/>
    </row>
    <row r="1424" customFormat="false" ht="12.8" hidden="false" customHeight="false" outlineLevel="0" collapsed="false">
      <c r="B1424" s="6" t="str">
        <f aca="false">TEXT(D1424:D1442,"0000000000000")</f>
        <v>0000000000000</v>
      </c>
      <c r="I1424" s="2"/>
      <c r="J1424" s="2"/>
      <c r="K1424" s="2"/>
    </row>
    <row r="1425" customFormat="false" ht="12.8" hidden="false" customHeight="false" outlineLevel="0" collapsed="false">
      <c r="B1425" s="6" t="str">
        <f aca="false">TEXT(D1425:D1443,"0000000000000")</f>
        <v>0000000000000</v>
      </c>
      <c r="I1425" s="2"/>
      <c r="J1425" s="2"/>
      <c r="K1425" s="2"/>
    </row>
    <row r="1426" customFormat="false" ht="12.8" hidden="false" customHeight="false" outlineLevel="0" collapsed="false">
      <c r="B1426" s="6" t="str">
        <f aca="false">TEXT(D1426:D1444,"0000000000000")</f>
        <v>0000000000000</v>
      </c>
      <c r="I1426" s="2"/>
      <c r="J1426" s="2"/>
      <c r="K1426" s="2"/>
    </row>
    <row r="1427" customFormat="false" ht="12.8" hidden="false" customHeight="false" outlineLevel="0" collapsed="false">
      <c r="B1427" s="6" t="str">
        <f aca="false">TEXT(D1427:D1445,"0000000000000")</f>
        <v>0000000000000</v>
      </c>
      <c r="I1427" s="2"/>
      <c r="J1427" s="2"/>
      <c r="K1427" s="2"/>
    </row>
    <row r="1428" customFormat="false" ht="12.8" hidden="false" customHeight="false" outlineLevel="0" collapsed="false">
      <c r="B1428" s="6" t="str">
        <f aca="false">TEXT(D1428:D1446,"0000000000000")</f>
        <v>0000000000000</v>
      </c>
      <c r="I1428" s="2"/>
      <c r="J1428" s="2"/>
      <c r="K1428" s="2"/>
    </row>
    <row r="1429" customFormat="false" ht="12.8" hidden="false" customHeight="false" outlineLevel="0" collapsed="false">
      <c r="B1429" s="6" t="str">
        <f aca="false">TEXT(D1429:D1447,"0000000000000")</f>
        <v>0000000000000</v>
      </c>
      <c r="I1429" s="2"/>
      <c r="J1429" s="2"/>
      <c r="K1429" s="2"/>
    </row>
    <row r="1430" customFormat="false" ht="12.8" hidden="false" customHeight="false" outlineLevel="0" collapsed="false">
      <c r="B1430" s="6" t="str">
        <f aca="false">TEXT(D1430:D1448,"0000000000000")</f>
        <v>0000000000000</v>
      </c>
      <c r="I1430" s="2"/>
      <c r="J1430" s="2"/>
      <c r="K1430" s="2"/>
    </row>
    <row r="1431" customFormat="false" ht="12.8" hidden="false" customHeight="false" outlineLevel="0" collapsed="false">
      <c r="B1431" s="6" t="str">
        <f aca="false">TEXT(D1431:D1449,"0000000000000")</f>
        <v>0000000000000</v>
      </c>
      <c r="I1431" s="2"/>
      <c r="J1431" s="2"/>
      <c r="K1431" s="2"/>
    </row>
    <row r="1432" customFormat="false" ht="12.8" hidden="false" customHeight="false" outlineLevel="0" collapsed="false">
      <c r="B1432" s="6" t="str">
        <f aca="false">TEXT(D1432:D1450,"0000000000000")</f>
        <v>0000000000000</v>
      </c>
      <c r="I1432" s="2"/>
      <c r="J1432" s="2"/>
      <c r="K1432" s="2"/>
    </row>
    <row r="1433" customFormat="false" ht="12.8" hidden="false" customHeight="false" outlineLevel="0" collapsed="false">
      <c r="B1433" s="6" t="str">
        <f aca="false">TEXT(D1433:D1451,"0000000000000")</f>
        <v>0000000000000</v>
      </c>
      <c r="I1433" s="2"/>
      <c r="J1433" s="2"/>
      <c r="K1433" s="2"/>
    </row>
    <row r="1434" customFormat="false" ht="12.8" hidden="false" customHeight="false" outlineLevel="0" collapsed="false">
      <c r="B1434" s="6" t="str">
        <f aca="false">TEXT(D1434:D1452,"0000000000000")</f>
        <v>0000000000000</v>
      </c>
      <c r="I1434" s="2"/>
      <c r="J1434" s="2"/>
      <c r="K1434" s="2"/>
    </row>
    <row r="1435" customFormat="false" ht="12.8" hidden="false" customHeight="false" outlineLevel="0" collapsed="false">
      <c r="B1435" s="6" t="str">
        <f aca="false">TEXT(D1435:D1453,"0000000000000")</f>
        <v>0000000000000</v>
      </c>
      <c r="I1435" s="2"/>
      <c r="J1435" s="2"/>
      <c r="K1435" s="2"/>
    </row>
    <row r="1436" customFormat="false" ht="12.8" hidden="false" customHeight="false" outlineLevel="0" collapsed="false">
      <c r="B1436" s="6" t="str">
        <f aca="false">TEXT(D1436:D1454,"0000000000000")</f>
        <v>0000000000000</v>
      </c>
      <c r="I1436" s="2"/>
      <c r="J1436" s="2"/>
      <c r="K1436" s="2"/>
    </row>
    <row r="1437" customFormat="false" ht="12.8" hidden="false" customHeight="false" outlineLevel="0" collapsed="false">
      <c r="B1437" s="6" t="str">
        <f aca="false">TEXT(D1437:D1455,"0000000000000")</f>
        <v>0000000000000</v>
      </c>
      <c r="I1437" s="2"/>
      <c r="J1437" s="2"/>
      <c r="K1437" s="2"/>
    </row>
    <row r="1438" customFormat="false" ht="12.8" hidden="false" customHeight="false" outlineLevel="0" collapsed="false">
      <c r="B1438" s="6" t="str">
        <f aca="false">TEXT(D1438:D1456,"0000000000000")</f>
        <v>0000000000000</v>
      </c>
      <c r="I1438" s="2"/>
      <c r="J1438" s="2"/>
      <c r="K1438" s="2"/>
    </row>
    <row r="1439" customFormat="false" ht="12.8" hidden="false" customHeight="false" outlineLevel="0" collapsed="false">
      <c r="B1439" s="6" t="str">
        <f aca="false">TEXT(D1439:D1457,"0000000000000")</f>
        <v>0000000000000</v>
      </c>
      <c r="I1439" s="2"/>
      <c r="J1439" s="2"/>
      <c r="K1439" s="2"/>
    </row>
    <row r="1440" customFormat="false" ht="12.8" hidden="false" customHeight="false" outlineLevel="0" collapsed="false">
      <c r="B1440" s="6" t="str">
        <f aca="false">TEXT(D1440:D1458,"0000000000000")</f>
        <v>0000000000000</v>
      </c>
      <c r="I1440" s="2"/>
      <c r="J1440" s="2"/>
      <c r="K1440" s="2"/>
    </row>
    <row r="1441" customFormat="false" ht="12.8" hidden="false" customHeight="false" outlineLevel="0" collapsed="false">
      <c r="B1441" s="6" t="str">
        <f aca="false">TEXT(D1441:D1459,"0000000000000")</f>
        <v>0000000000000</v>
      </c>
      <c r="I1441" s="2"/>
      <c r="J1441" s="2"/>
      <c r="K1441" s="2"/>
    </row>
    <row r="1442" customFormat="false" ht="12.8" hidden="false" customHeight="false" outlineLevel="0" collapsed="false">
      <c r="B1442" s="6" t="str">
        <f aca="false">TEXT(D1442:D1460,"0000000000000")</f>
        <v>0000000000000</v>
      </c>
      <c r="I1442" s="2"/>
      <c r="J1442" s="2"/>
      <c r="K1442" s="2"/>
    </row>
    <row r="1443" customFormat="false" ht="12.8" hidden="false" customHeight="false" outlineLevel="0" collapsed="false">
      <c r="B1443" s="6" t="str">
        <f aca="false">TEXT(D1443:D1461,"0000000000000")</f>
        <v>0000000000000</v>
      </c>
      <c r="I1443" s="2"/>
      <c r="J1443" s="2"/>
      <c r="K1443" s="2"/>
    </row>
    <row r="1444" customFormat="false" ht="12.8" hidden="false" customHeight="false" outlineLevel="0" collapsed="false">
      <c r="B1444" s="6" t="str">
        <f aca="false">TEXT(D1444:D1462,"0000000000000")</f>
        <v>0000000000000</v>
      </c>
      <c r="I1444" s="2"/>
      <c r="J1444" s="2"/>
      <c r="K1444" s="2"/>
    </row>
    <row r="1445" customFormat="false" ht="12.8" hidden="false" customHeight="false" outlineLevel="0" collapsed="false">
      <c r="B1445" s="6" t="str">
        <f aca="false">TEXT(D1445:D1463,"0000000000000")</f>
        <v>0000000000000</v>
      </c>
      <c r="I1445" s="2"/>
      <c r="J1445" s="2"/>
      <c r="K1445" s="2"/>
    </row>
    <row r="1446" customFormat="false" ht="12.8" hidden="false" customHeight="false" outlineLevel="0" collapsed="false">
      <c r="B1446" s="6" t="str">
        <f aca="false">TEXT(D1446:D1464,"0000000000000")</f>
        <v>0000000000000</v>
      </c>
      <c r="I1446" s="2"/>
      <c r="J1446" s="2"/>
      <c r="K1446" s="2"/>
    </row>
    <row r="1447" customFormat="false" ht="12.8" hidden="false" customHeight="false" outlineLevel="0" collapsed="false">
      <c r="B1447" s="6" t="str">
        <f aca="false">TEXT(D1447:D1465,"0000000000000")</f>
        <v>0000000000000</v>
      </c>
      <c r="I1447" s="2"/>
      <c r="J1447" s="2"/>
      <c r="K1447" s="2"/>
    </row>
    <row r="1448" customFormat="false" ht="12.8" hidden="false" customHeight="false" outlineLevel="0" collapsed="false">
      <c r="B1448" s="6" t="str">
        <f aca="false">TEXT(D1448:D1466,"0000000000000")</f>
        <v>0000000000000</v>
      </c>
      <c r="I1448" s="2"/>
      <c r="J1448" s="2"/>
      <c r="K1448" s="2"/>
    </row>
    <row r="1449" customFormat="false" ht="12.8" hidden="false" customHeight="false" outlineLevel="0" collapsed="false">
      <c r="B1449" s="6" t="str">
        <f aca="false">TEXT(D1449:D1467,"0000000000000")</f>
        <v>0000000000000</v>
      </c>
      <c r="I1449" s="2"/>
      <c r="J1449" s="2"/>
      <c r="K1449" s="2"/>
    </row>
    <row r="1450" customFormat="false" ht="12.8" hidden="false" customHeight="false" outlineLevel="0" collapsed="false">
      <c r="B1450" s="6" t="str">
        <f aca="false">TEXT(D1450:D1468,"0000000000000")</f>
        <v>0000000000000</v>
      </c>
      <c r="I1450" s="2"/>
      <c r="J1450" s="2"/>
      <c r="K1450" s="2"/>
    </row>
    <row r="1451" customFormat="false" ht="12.8" hidden="false" customHeight="false" outlineLevel="0" collapsed="false">
      <c r="B1451" s="6" t="str">
        <f aca="false">TEXT(D1451:D1469,"0000000000000")</f>
        <v>0000000000000</v>
      </c>
      <c r="I1451" s="2"/>
      <c r="J1451" s="2"/>
      <c r="K1451" s="2"/>
    </row>
    <row r="1452" customFormat="false" ht="12.8" hidden="false" customHeight="false" outlineLevel="0" collapsed="false">
      <c r="B1452" s="6" t="str">
        <f aca="false">TEXT(D1452:D1470,"0000000000000")</f>
        <v>0000000000000</v>
      </c>
      <c r="I1452" s="2"/>
      <c r="J1452" s="2"/>
      <c r="K1452" s="2"/>
    </row>
    <row r="1453" customFormat="false" ht="12.8" hidden="false" customHeight="false" outlineLevel="0" collapsed="false">
      <c r="B1453" s="6" t="str">
        <f aca="false">TEXT(D1453:D1471,"0000000000000")</f>
        <v>0000000000000</v>
      </c>
      <c r="I1453" s="2"/>
      <c r="J1453" s="2"/>
      <c r="K1453" s="2"/>
    </row>
    <row r="1454" customFormat="false" ht="12.8" hidden="false" customHeight="false" outlineLevel="0" collapsed="false">
      <c r="B1454" s="6" t="str">
        <f aca="false">TEXT(D1454:D1472,"0000000000000")</f>
        <v>0000000000000</v>
      </c>
      <c r="I1454" s="2"/>
      <c r="J1454" s="2"/>
      <c r="K1454" s="2"/>
    </row>
    <row r="1455" customFormat="false" ht="12.8" hidden="false" customHeight="false" outlineLevel="0" collapsed="false">
      <c r="B1455" s="6" t="str">
        <f aca="false">TEXT(D1455:D1473,"0000000000000")</f>
        <v>0000000000000</v>
      </c>
      <c r="I1455" s="2"/>
      <c r="J1455" s="2"/>
      <c r="K1455" s="2"/>
    </row>
    <row r="1456" customFormat="false" ht="12.8" hidden="false" customHeight="false" outlineLevel="0" collapsed="false">
      <c r="B1456" s="6" t="str">
        <f aca="false">TEXT(D1456:D1474,"0000000000000")</f>
        <v>0000000000000</v>
      </c>
      <c r="I1456" s="2"/>
      <c r="J1456" s="2"/>
      <c r="K1456" s="2"/>
    </row>
    <row r="1457" customFormat="false" ht="12.8" hidden="false" customHeight="false" outlineLevel="0" collapsed="false">
      <c r="B1457" s="6" t="str">
        <f aca="false">TEXT(D1457:D1475,"0000000000000")</f>
        <v>0000000000000</v>
      </c>
      <c r="I1457" s="2"/>
      <c r="J1457" s="2"/>
      <c r="K1457" s="2"/>
    </row>
    <row r="1458" customFormat="false" ht="12.8" hidden="false" customHeight="false" outlineLevel="0" collapsed="false">
      <c r="B1458" s="6" t="str">
        <f aca="false">TEXT(D1458:D1476,"0000000000000")</f>
        <v>0000000000000</v>
      </c>
      <c r="I1458" s="2"/>
      <c r="J1458" s="2"/>
      <c r="K1458" s="2"/>
    </row>
    <row r="1459" customFormat="false" ht="12.8" hidden="false" customHeight="false" outlineLevel="0" collapsed="false">
      <c r="B1459" s="6" t="str">
        <f aca="false">TEXT(D1459:D1477,"0000000000000")</f>
        <v>0000000000000</v>
      </c>
      <c r="I1459" s="2"/>
      <c r="J1459" s="2"/>
      <c r="K1459" s="2"/>
    </row>
    <row r="1460" customFormat="false" ht="12.8" hidden="false" customHeight="false" outlineLevel="0" collapsed="false">
      <c r="B1460" s="6" t="str">
        <f aca="false">TEXT(D1460:D1478,"0000000000000")</f>
        <v>0000000000000</v>
      </c>
      <c r="I1460" s="2"/>
      <c r="J1460" s="2"/>
      <c r="K1460" s="2"/>
    </row>
    <row r="1461" customFormat="false" ht="12.8" hidden="false" customHeight="false" outlineLevel="0" collapsed="false">
      <c r="B1461" s="6" t="str">
        <f aca="false">TEXT(D1461:D1479,"0000000000000")</f>
        <v>0000000000000</v>
      </c>
      <c r="I1461" s="2"/>
      <c r="J1461" s="2"/>
      <c r="K1461" s="2"/>
    </row>
    <row r="1462" customFormat="false" ht="12.8" hidden="false" customHeight="false" outlineLevel="0" collapsed="false">
      <c r="B1462" s="6" t="str">
        <f aca="false">TEXT(D1462:D1480,"0000000000000")</f>
        <v>0000000000000</v>
      </c>
      <c r="I1462" s="2"/>
      <c r="J1462" s="2"/>
      <c r="K1462" s="2"/>
    </row>
    <row r="1463" customFormat="false" ht="12.8" hidden="false" customHeight="false" outlineLevel="0" collapsed="false">
      <c r="B1463" s="6" t="str">
        <f aca="false">TEXT(D1463:D1481,"0000000000000")</f>
        <v>0000000000000</v>
      </c>
      <c r="I1463" s="2"/>
      <c r="J1463" s="2"/>
      <c r="K1463" s="2"/>
    </row>
    <row r="1464" customFormat="false" ht="12.8" hidden="false" customHeight="false" outlineLevel="0" collapsed="false">
      <c r="B1464" s="6" t="str">
        <f aca="false">TEXT(D1464:D1482,"0000000000000")</f>
        <v>0000000000000</v>
      </c>
      <c r="I1464" s="2"/>
      <c r="J1464" s="2"/>
      <c r="K1464" s="2"/>
    </row>
    <row r="1465" customFormat="false" ht="12.8" hidden="false" customHeight="false" outlineLevel="0" collapsed="false">
      <c r="B1465" s="6" t="str">
        <f aca="false">TEXT(D1465:D1483,"0000000000000")</f>
        <v>0000000000000</v>
      </c>
      <c r="I1465" s="2"/>
      <c r="J1465" s="2"/>
      <c r="K1465" s="2"/>
    </row>
    <row r="1466" customFormat="false" ht="12.8" hidden="false" customHeight="false" outlineLevel="0" collapsed="false">
      <c r="B1466" s="6" t="str">
        <f aca="false">TEXT(D1466:D1484,"0000000000000")</f>
        <v>0000000000000</v>
      </c>
      <c r="I1466" s="2"/>
      <c r="J1466" s="2"/>
      <c r="K1466" s="2"/>
    </row>
    <row r="1467" customFormat="false" ht="12.8" hidden="false" customHeight="false" outlineLevel="0" collapsed="false">
      <c r="B1467" s="6" t="str">
        <f aca="false">TEXT(D1467:D1485,"0000000000000")</f>
        <v>0000000000000</v>
      </c>
      <c r="I1467" s="2"/>
      <c r="J1467" s="2"/>
      <c r="K1467" s="2"/>
    </row>
    <row r="1468" customFormat="false" ht="12.8" hidden="false" customHeight="false" outlineLevel="0" collapsed="false">
      <c r="B1468" s="6" t="str">
        <f aca="false">TEXT(D1468:D1486,"0000000000000")</f>
        <v>0000000000000</v>
      </c>
      <c r="I1468" s="2"/>
      <c r="J1468" s="2"/>
      <c r="K1468" s="2"/>
    </row>
    <row r="1469" customFormat="false" ht="12.8" hidden="false" customHeight="false" outlineLevel="0" collapsed="false">
      <c r="B1469" s="6" t="str">
        <f aca="false">TEXT(D1469:D1487,"0000000000000")</f>
        <v>0000000000000</v>
      </c>
      <c r="I1469" s="2"/>
      <c r="J1469" s="2"/>
      <c r="K1469" s="2"/>
    </row>
    <row r="1470" customFormat="false" ht="12.8" hidden="false" customHeight="false" outlineLevel="0" collapsed="false">
      <c r="B1470" s="6" t="str">
        <f aca="false">TEXT(D1470:D1488,"0000000000000")</f>
        <v>0000000000000</v>
      </c>
      <c r="I1470" s="2"/>
      <c r="J1470" s="2"/>
      <c r="K1470" s="2"/>
    </row>
    <row r="1471" customFormat="false" ht="12.8" hidden="false" customHeight="false" outlineLevel="0" collapsed="false">
      <c r="B1471" s="6" t="str">
        <f aca="false">TEXT(D1471:D1489,"0000000000000")</f>
        <v>0000000000000</v>
      </c>
      <c r="I1471" s="2"/>
      <c r="J1471" s="2"/>
      <c r="K1471" s="2"/>
    </row>
    <row r="1472" customFormat="false" ht="12.8" hidden="false" customHeight="false" outlineLevel="0" collapsed="false">
      <c r="B1472" s="6" t="str">
        <f aca="false">TEXT(D1472:D1490,"0000000000000")</f>
        <v>0000000000000</v>
      </c>
      <c r="I1472" s="2"/>
      <c r="J1472" s="2"/>
      <c r="K1472" s="2"/>
    </row>
    <row r="1473" customFormat="false" ht="12.8" hidden="false" customHeight="false" outlineLevel="0" collapsed="false">
      <c r="B1473" s="6" t="str">
        <f aca="false">TEXT(D1473:D1491,"0000000000000")</f>
        <v>0000000000000</v>
      </c>
      <c r="I1473" s="2"/>
      <c r="J1473" s="2"/>
      <c r="K1473" s="2"/>
    </row>
    <row r="1474" customFormat="false" ht="12.8" hidden="false" customHeight="false" outlineLevel="0" collapsed="false">
      <c r="B1474" s="6" t="str">
        <f aca="false">TEXT(D1474:D1492,"0000000000000")</f>
        <v>0000000000000</v>
      </c>
      <c r="I1474" s="2"/>
      <c r="J1474" s="2"/>
      <c r="K1474" s="2"/>
    </row>
    <row r="1475" customFormat="false" ht="12.8" hidden="false" customHeight="false" outlineLevel="0" collapsed="false">
      <c r="B1475" s="6" t="str">
        <f aca="false">TEXT(D1475:D1493,"0000000000000")</f>
        <v>0000000000000</v>
      </c>
      <c r="I1475" s="2"/>
      <c r="J1475" s="2"/>
      <c r="K1475" s="2"/>
    </row>
    <row r="1476" customFormat="false" ht="12.8" hidden="false" customHeight="false" outlineLevel="0" collapsed="false">
      <c r="B1476" s="6" t="str">
        <f aca="false">TEXT(D1476:D1494,"0000000000000")</f>
        <v>0000000000000</v>
      </c>
      <c r="I1476" s="2"/>
      <c r="J1476" s="2"/>
      <c r="K1476" s="2"/>
    </row>
    <row r="1477" customFormat="false" ht="12.8" hidden="false" customHeight="false" outlineLevel="0" collapsed="false">
      <c r="B1477" s="6" t="str">
        <f aca="false">TEXT(D1477:D1495,"0000000000000")</f>
        <v>0000000000000</v>
      </c>
      <c r="I1477" s="2"/>
      <c r="J1477" s="2"/>
      <c r="K1477" s="2"/>
    </row>
    <row r="1478" customFormat="false" ht="12.8" hidden="false" customHeight="false" outlineLevel="0" collapsed="false">
      <c r="B1478" s="6" t="str">
        <f aca="false">TEXT(D1478:D1496,"0000000000000")</f>
        <v>0000000000000</v>
      </c>
      <c r="I1478" s="2"/>
      <c r="J1478" s="2"/>
      <c r="K1478" s="2"/>
    </row>
    <row r="1479" customFormat="false" ht="12.8" hidden="false" customHeight="false" outlineLevel="0" collapsed="false">
      <c r="B1479" s="6" t="str">
        <f aca="false">TEXT(D1479:D1497,"0000000000000")</f>
        <v>0000000000000</v>
      </c>
      <c r="I1479" s="2"/>
      <c r="J1479" s="2"/>
      <c r="K1479" s="2"/>
    </row>
    <row r="1480" customFormat="false" ht="12.8" hidden="false" customHeight="false" outlineLevel="0" collapsed="false">
      <c r="B1480" s="6" t="str">
        <f aca="false">TEXT(D1480:D1498,"0000000000000")</f>
        <v>0000000000000</v>
      </c>
      <c r="I1480" s="2"/>
      <c r="J1480" s="2"/>
      <c r="K1480" s="2"/>
    </row>
    <row r="1481" customFormat="false" ht="12.8" hidden="false" customHeight="false" outlineLevel="0" collapsed="false">
      <c r="B1481" s="6" t="str">
        <f aca="false">TEXT(D1481:D1499,"0000000000000")</f>
        <v>0000000000000</v>
      </c>
      <c r="I1481" s="2"/>
      <c r="J1481" s="2"/>
      <c r="K1481" s="2"/>
    </row>
    <row r="1482" customFormat="false" ht="12.8" hidden="false" customHeight="false" outlineLevel="0" collapsed="false">
      <c r="B1482" s="6" t="str">
        <f aca="false">TEXT(D1482:D1500,"0000000000000")</f>
        <v>0000000000000</v>
      </c>
      <c r="I1482" s="2"/>
      <c r="J1482" s="2"/>
      <c r="K1482" s="2"/>
    </row>
    <row r="1483" customFormat="false" ht="12.8" hidden="false" customHeight="false" outlineLevel="0" collapsed="false">
      <c r="B1483" s="6" t="str">
        <f aca="false">TEXT(D1483:D1501,"0000000000000")</f>
        <v>0000000000000</v>
      </c>
      <c r="I1483" s="2"/>
      <c r="J1483" s="2"/>
      <c r="K1483" s="2"/>
    </row>
    <row r="1484" customFormat="false" ht="12.8" hidden="false" customHeight="false" outlineLevel="0" collapsed="false">
      <c r="B1484" s="6" t="str">
        <f aca="false">TEXT(D1484:D1502,"0000000000000")</f>
        <v>0000000000000</v>
      </c>
      <c r="I1484" s="2"/>
      <c r="J1484" s="2"/>
      <c r="K1484" s="2"/>
    </row>
    <row r="1485" customFormat="false" ht="12.8" hidden="false" customHeight="false" outlineLevel="0" collapsed="false">
      <c r="B1485" s="6" t="str">
        <f aca="false">TEXT(D1485:D1503,"0000000000000")</f>
        <v>0000000000000</v>
      </c>
      <c r="I1485" s="2"/>
      <c r="J1485" s="2"/>
      <c r="K1485" s="2"/>
    </row>
    <row r="1486" customFormat="false" ht="12.8" hidden="false" customHeight="false" outlineLevel="0" collapsed="false">
      <c r="B1486" s="6" t="str">
        <f aca="false">TEXT(D1486:D1504,"0000000000000")</f>
        <v>0000000000000</v>
      </c>
      <c r="I1486" s="2"/>
      <c r="J1486" s="2"/>
      <c r="K1486" s="2"/>
    </row>
    <row r="1487" customFormat="false" ht="12.8" hidden="false" customHeight="false" outlineLevel="0" collapsed="false">
      <c r="B1487" s="6" t="str">
        <f aca="false">TEXT(D1487:D1505,"0000000000000")</f>
        <v>0000000000000</v>
      </c>
      <c r="I1487" s="2"/>
      <c r="J1487" s="2"/>
      <c r="K1487" s="2"/>
    </row>
    <row r="1488" customFormat="false" ht="12.8" hidden="false" customHeight="false" outlineLevel="0" collapsed="false">
      <c r="B1488" s="6" t="str">
        <f aca="false">TEXT(D1488:D1506,"0000000000000")</f>
        <v>0000000000000</v>
      </c>
      <c r="I1488" s="2"/>
      <c r="J1488" s="2"/>
      <c r="K1488" s="2"/>
    </row>
    <row r="1489" customFormat="false" ht="12.8" hidden="false" customHeight="false" outlineLevel="0" collapsed="false">
      <c r="B1489" s="6" t="str">
        <f aca="false">TEXT(D1489:D1507,"0000000000000")</f>
        <v>0000000000000</v>
      </c>
      <c r="I1489" s="2"/>
      <c r="J1489" s="2"/>
      <c r="K1489" s="2"/>
    </row>
    <row r="1490" customFormat="false" ht="12.8" hidden="false" customHeight="false" outlineLevel="0" collapsed="false">
      <c r="B1490" s="6" t="str">
        <f aca="false">TEXT(D1490:D1508,"0000000000000")</f>
        <v>0000000000000</v>
      </c>
      <c r="I1490" s="2"/>
      <c r="J1490" s="2"/>
      <c r="K1490" s="2"/>
    </row>
    <row r="1491" customFormat="false" ht="12.8" hidden="false" customHeight="false" outlineLevel="0" collapsed="false">
      <c r="B1491" s="6" t="str">
        <f aca="false">TEXT(D1491:D1509,"0000000000000")</f>
        <v>0000000000000</v>
      </c>
      <c r="I1491" s="2"/>
      <c r="J1491" s="2"/>
      <c r="K1491" s="2"/>
    </row>
    <row r="1492" customFormat="false" ht="12.8" hidden="false" customHeight="false" outlineLevel="0" collapsed="false">
      <c r="B1492" s="6" t="str">
        <f aca="false">TEXT(D1492:D1510,"0000000000000")</f>
        <v>0000000000000</v>
      </c>
      <c r="I1492" s="2"/>
      <c r="J1492" s="2"/>
      <c r="K1492" s="2"/>
    </row>
    <row r="1493" customFormat="false" ht="12.8" hidden="false" customHeight="false" outlineLevel="0" collapsed="false">
      <c r="B1493" s="6" t="str">
        <f aca="false">TEXT(D1493:D1511,"0000000000000")</f>
        <v>0000000000000</v>
      </c>
      <c r="I1493" s="2"/>
      <c r="J1493" s="2"/>
      <c r="K1493" s="2"/>
    </row>
    <row r="1494" customFormat="false" ht="12.8" hidden="false" customHeight="false" outlineLevel="0" collapsed="false">
      <c r="B1494" s="6" t="str">
        <f aca="false">TEXT(D1494:D1512,"0000000000000")</f>
        <v>0000000000000</v>
      </c>
      <c r="I1494" s="2"/>
      <c r="J1494" s="2"/>
      <c r="K1494" s="2"/>
    </row>
    <row r="1495" customFormat="false" ht="12.8" hidden="false" customHeight="false" outlineLevel="0" collapsed="false">
      <c r="B1495" s="6" t="str">
        <f aca="false">TEXT(D1495:D1513,"0000000000000")</f>
        <v>0000000000000</v>
      </c>
      <c r="I1495" s="2"/>
      <c r="J1495" s="2"/>
      <c r="K1495" s="2"/>
    </row>
    <row r="1496" customFormat="false" ht="12.8" hidden="false" customHeight="false" outlineLevel="0" collapsed="false">
      <c r="B1496" s="6" t="str">
        <f aca="false">TEXT(D1496:D1514,"0000000000000")</f>
        <v>0000000000000</v>
      </c>
      <c r="I1496" s="2"/>
      <c r="J1496" s="2"/>
      <c r="K1496" s="2"/>
    </row>
    <row r="1497" customFormat="false" ht="12.8" hidden="false" customHeight="false" outlineLevel="0" collapsed="false">
      <c r="B1497" s="6" t="str">
        <f aca="false">TEXT(D1497:D1515,"0000000000000")</f>
        <v>0000000000000</v>
      </c>
      <c r="I1497" s="2"/>
      <c r="J1497" s="2"/>
      <c r="K1497" s="2"/>
    </row>
    <row r="1498" customFormat="false" ht="12.8" hidden="false" customHeight="false" outlineLevel="0" collapsed="false">
      <c r="B1498" s="6" t="str">
        <f aca="false">TEXT(D1498:D1516,"0000000000000")</f>
        <v>0000000000000</v>
      </c>
      <c r="I1498" s="2"/>
      <c r="J1498" s="2"/>
      <c r="K1498" s="2"/>
    </row>
    <row r="1499" customFormat="false" ht="12.8" hidden="false" customHeight="false" outlineLevel="0" collapsed="false">
      <c r="B1499" s="6" t="str">
        <f aca="false">TEXT(D1499:D1517,"0000000000000")</f>
        <v>0000000000000</v>
      </c>
      <c r="I1499" s="2"/>
      <c r="J1499" s="2"/>
      <c r="K1499" s="2"/>
    </row>
    <row r="1500" customFormat="false" ht="12.8" hidden="false" customHeight="false" outlineLevel="0" collapsed="false">
      <c r="B1500" s="6" t="str">
        <f aca="false">TEXT(D1500:D1518,"0000000000000")</f>
        <v>0000000000000</v>
      </c>
      <c r="I1500" s="2"/>
      <c r="J1500" s="2"/>
      <c r="K1500" s="2"/>
    </row>
    <row r="1501" customFormat="false" ht="12.8" hidden="false" customHeight="false" outlineLevel="0" collapsed="false">
      <c r="B1501" s="6" t="str">
        <f aca="false">TEXT(D1501:D1519,"0000000000000")</f>
        <v>0000000000000</v>
      </c>
      <c r="I1501" s="2"/>
      <c r="J1501" s="2"/>
      <c r="K1501" s="2"/>
    </row>
    <row r="1502" customFormat="false" ht="12.8" hidden="false" customHeight="false" outlineLevel="0" collapsed="false">
      <c r="B1502" s="6" t="str">
        <f aca="false">TEXT(D1502:D1520,"0000000000000")</f>
        <v>0000000000000</v>
      </c>
      <c r="I1502" s="2"/>
      <c r="J1502" s="2"/>
      <c r="K1502" s="2"/>
    </row>
    <row r="1503" customFormat="false" ht="12.8" hidden="false" customHeight="false" outlineLevel="0" collapsed="false">
      <c r="B1503" s="6" t="str">
        <f aca="false">TEXT(D1503:D1521,"0000000000000")</f>
        <v>0000000000000</v>
      </c>
      <c r="I1503" s="2"/>
      <c r="J1503" s="2"/>
      <c r="K1503" s="2"/>
    </row>
    <row r="1504" customFormat="false" ht="12.8" hidden="false" customHeight="false" outlineLevel="0" collapsed="false">
      <c r="B1504" s="6" t="str">
        <f aca="false">TEXT(D1504:D1522,"0000000000000")</f>
        <v>0000000000000</v>
      </c>
      <c r="I1504" s="2"/>
      <c r="J1504" s="2"/>
      <c r="K1504" s="2"/>
    </row>
    <row r="1505" customFormat="false" ht="12.8" hidden="false" customHeight="false" outlineLevel="0" collapsed="false">
      <c r="B1505" s="6" t="str">
        <f aca="false">TEXT(D1505:D1523,"0000000000000")</f>
        <v>0000000000000</v>
      </c>
      <c r="I1505" s="2"/>
      <c r="J1505" s="2"/>
      <c r="K1505" s="2"/>
    </row>
    <row r="1506" customFormat="false" ht="12.8" hidden="false" customHeight="false" outlineLevel="0" collapsed="false">
      <c r="B1506" s="6" t="str">
        <f aca="false">TEXT(D1506:D1524,"0000000000000")</f>
        <v>0000000000000</v>
      </c>
      <c r="I1506" s="2"/>
      <c r="J1506" s="2"/>
      <c r="K1506" s="2"/>
    </row>
    <row r="1507" customFormat="false" ht="12.8" hidden="false" customHeight="false" outlineLevel="0" collapsed="false">
      <c r="B1507" s="6" t="str">
        <f aca="false">TEXT(D1507:D1525,"0000000000000")</f>
        <v>0000000000000</v>
      </c>
      <c r="I1507" s="2"/>
      <c r="J1507" s="2"/>
      <c r="K1507" s="2"/>
    </row>
    <row r="1508" customFormat="false" ht="12.8" hidden="false" customHeight="false" outlineLevel="0" collapsed="false">
      <c r="B1508" s="6" t="str">
        <f aca="false">TEXT(D1508:D1526,"0000000000000")</f>
        <v>0000000000000</v>
      </c>
      <c r="I1508" s="2"/>
      <c r="J1508" s="2"/>
      <c r="K1508" s="2"/>
    </row>
    <row r="1509" customFormat="false" ht="12.8" hidden="false" customHeight="false" outlineLevel="0" collapsed="false">
      <c r="B1509" s="6" t="str">
        <f aca="false">TEXT(D1509:D1527,"0000000000000")</f>
        <v>0000000000000</v>
      </c>
      <c r="I1509" s="2"/>
      <c r="J1509" s="2"/>
      <c r="K1509" s="2"/>
    </row>
    <row r="1510" customFormat="false" ht="12.8" hidden="false" customHeight="false" outlineLevel="0" collapsed="false">
      <c r="B1510" s="6" t="str">
        <f aca="false">TEXT(D1510:D1528,"0000000000000")</f>
        <v>0000000000000</v>
      </c>
      <c r="I1510" s="2"/>
      <c r="J1510" s="2"/>
      <c r="K1510" s="2"/>
    </row>
    <row r="1511" customFormat="false" ht="12.8" hidden="false" customHeight="false" outlineLevel="0" collapsed="false">
      <c r="B1511" s="6" t="str">
        <f aca="false">TEXT(D1511:D1529,"0000000000000")</f>
        <v>0000000000000</v>
      </c>
      <c r="I1511" s="2"/>
      <c r="J1511" s="2"/>
      <c r="K1511" s="2"/>
    </row>
    <row r="1512" customFormat="false" ht="12.8" hidden="false" customHeight="false" outlineLevel="0" collapsed="false">
      <c r="B1512" s="6" t="str">
        <f aca="false">TEXT(D1512:D1530,"0000000000000")</f>
        <v>0000000000000</v>
      </c>
      <c r="I1512" s="2"/>
      <c r="J1512" s="2"/>
      <c r="K1512" s="2"/>
    </row>
    <row r="1513" customFormat="false" ht="12.8" hidden="false" customHeight="false" outlineLevel="0" collapsed="false">
      <c r="B1513" s="6" t="str">
        <f aca="false">TEXT(D1513:D1531,"0000000000000")</f>
        <v>0000000000000</v>
      </c>
      <c r="I1513" s="2"/>
      <c r="J1513" s="2"/>
      <c r="K1513" s="2"/>
    </row>
    <row r="1514" customFormat="false" ht="12.8" hidden="false" customHeight="false" outlineLevel="0" collapsed="false">
      <c r="B1514" s="6" t="str">
        <f aca="false">TEXT(D1514:D1532,"0000000000000")</f>
        <v>0000000000000</v>
      </c>
      <c r="I1514" s="2"/>
      <c r="J1514" s="2"/>
      <c r="K1514" s="2"/>
    </row>
    <row r="1515" customFormat="false" ht="12.8" hidden="false" customHeight="false" outlineLevel="0" collapsed="false">
      <c r="B1515" s="6" t="str">
        <f aca="false">TEXT(D1515:D1533,"0000000000000")</f>
        <v>0000000000000</v>
      </c>
      <c r="I1515" s="2"/>
      <c r="J1515" s="2"/>
      <c r="K1515" s="2"/>
    </row>
    <row r="1516" customFormat="false" ht="12.8" hidden="false" customHeight="false" outlineLevel="0" collapsed="false">
      <c r="B1516" s="6" t="str">
        <f aca="false">TEXT(D1516:D1534,"0000000000000")</f>
        <v>0000000000000</v>
      </c>
      <c r="I1516" s="2"/>
      <c r="J1516" s="2"/>
      <c r="K1516" s="2"/>
    </row>
    <row r="1517" customFormat="false" ht="12.8" hidden="false" customHeight="false" outlineLevel="0" collapsed="false">
      <c r="B1517" s="6" t="str">
        <f aca="false">TEXT(D1517:D1535,"0000000000000")</f>
        <v>0000000000000</v>
      </c>
      <c r="I1517" s="2"/>
      <c r="J1517" s="2"/>
      <c r="K1517" s="2"/>
    </row>
    <row r="1518" customFormat="false" ht="12.8" hidden="false" customHeight="false" outlineLevel="0" collapsed="false">
      <c r="B1518" s="6" t="str">
        <f aca="false">TEXT(D1518:D1536,"0000000000000")</f>
        <v>0000000000000</v>
      </c>
      <c r="I1518" s="2"/>
      <c r="J1518" s="2"/>
      <c r="K1518" s="2"/>
    </row>
    <row r="1519" customFormat="false" ht="12.8" hidden="false" customHeight="false" outlineLevel="0" collapsed="false">
      <c r="B1519" s="6" t="str">
        <f aca="false">TEXT(D1519:D1537,"0000000000000")</f>
        <v>0000000000000</v>
      </c>
      <c r="I1519" s="2"/>
      <c r="J1519" s="2"/>
      <c r="K1519" s="2"/>
    </row>
    <row r="1520" customFormat="false" ht="12.8" hidden="false" customHeight="false" outlineLevel="0" collapsed="false">
      <c r="B1520" s="6" t="str">
        <f aca="false">TEXT(D1520:D1538,"0000000000000")</f>
        <v>0000000000000</v>
      </c>
      <c r="I1520" s="2"/>
      <c r="J1520" s="2"/>
      <c r="K1520" s="2"/>
    </row>
    <row r="1521" customFormat="false" ht="12.8" hidden="false" customHeight="false" outlineLevel="0" collapsed="false">
      <c r="B1521" s="6" t="str">
        <f aca="false">TEXT(D1521:D1539,"0000000000000")</f>
        <v>0000000000000</v>
      </c>
      <c r="I1521" s="2"/>
      <c r="J1521" s="2"/>
      <c r="K1521" s="2"/>
    </row>
    <row r="1522" customFormat="false" ht="12.8" hidden="false" customHeight="false" outlineLevel="0" collapsed="false">
      <c r="B1522" s="6" t="str">
        <f aca="false">TEXT(D1522:D1540,"0000000000000")</f>
        <v>0000000000000</v>
      </c>
      <c r="I1522" s="2"/>
      <c r="J1522" s="2"/>
      <c r="K1522" s="2"/>
    </row>
    <row r="1523" customFormat="false" ht="12.8" hidden="false" customHeight="false" outlineLevel="0" collapsed="false">
      <c r="B1523" s="6" t="str">
        <f aca="false">TEXT(D1523:D1541,"0000000000000")</f>
        <v>0000000000000</v>
      </c>
      <c r="I1523" s="2"/>
      <c r="J1523" s="2"/>
      <c r="K1523" s="2"/>
    </row>
    <row r="1524" customFormat="false" ht="12.8" hidden="false" customHeight="false" outlineLevel="0" collapsed="false">
      <c r="B1524" s="6" t="str">
        <f aca="false">TEXT(D1524:D1542,"0000000000000")</f>
        <v>0000000000000</v>
      </c>
      <c r="I1524" s="2"/>
      <c r="J1524" s="2"/>
      <c r="K1524" s="2"/>
    </row>
    <row r="1525" customFormat="false" ht="12.8" hidden="false" customHeight="false" outlineLevel="0" collapsed="false">
      <c r="B1525" s="6" t="str">
        <f aca="false">TEXT(D1525:D1543,"0000000000000")</f>
        <v>0000000000000</v>
      </c>
      <c r="I1525" s="2"/>
      <c r="J1525" s="2"/>
      <c r="K1525" s="2"/>
    </row>
    <row r="1526" customFormat="false" ht="12.8" hidden="false" customHeight="false" outlineLevel="0" collapsed="false">
      <c r="B1526" s="6" t="str">
        <f aca="false">TEXT(D1526:D1544,"0000000000000")</f>
        <v>0000000000000</v>
      </c>
      <c r="I1526" s="2"/>
      <c r="J1526" s="2"/>
      <c r="K1526" s="2"/>
    </row>
    <row r="1527" customFormat="false" ht="12.8" hidden="false" customHeight="false" outlineLevel="0" collapsed="false">
      <c r="B1527" s="6" t="str">
        <f aca="false">TEXT(D1527:D1545,"0000000000000")</f>
        <v>0000000000000</v>
      </c>
      <c r="I1527" s="2"/>
      <c r="J1527" s="2"/>
      <c r="K1527" s="2"/>
    </row>
    <row r="1528" customFormat="false" ht="12.8" hidden="false" customHeight="false" outlineLevel="0" collapsed="false">
      <c r="B1528" s="6" t="str">
        <f aca="false">TEXT(D1528:D1546,"0000000000000")</f>
        <v>0000000000000</v>
      </c>
      <c r="I1528" s="2"/>
      <c r="J1528" s="2"/>
      <c r="K1528" s="2"/>
    </row>
    <row r="1529" customFormat="false" ht="12.8" hidden="false" customHeight="false" outlineLevel="0" collapsed="false">
      <c r="B1529" s="6" t="str">
        <f aca="false">TEXT(D1529:D1547,"0000000000000")</f>
        <v>0000000000000</v>
      </c>
      <c r="I1529" s="2"/>
      <c r="J1529" s="2"/>
      <c r="K1529" s="2"/>
    </row>
    <row r="1530" customFormat="false" ht="12.8" hidden="false" customHeight="false" outlineLevel="0" collapsed="false">
      <c r="B1530" s="6" t="str">
        <f aca="false">TEXT(D1530:D1548,"0000000000000")</f>
        <v>0000000000000</v>
      </c>
      <c r="I1530" s="2"/>
      <c r="J1530" s="2"/>
      <c r="K1530" s="2"/>
    </row>
    <row r="1531" customFormat="false" ht="12.8" hidden="false" customHeight="false" outlineLevel="0" collapsed="false">
      <c r="B1531" s="6" t="str">
        <f aca="false">TEXT(D1531:D1549,"0000000000000")</f>
        <v>0000000000000</v>
      </c>
      <c r="I1531" s="2"/>
      <c r="J1531" s="2"/>
      <c r="K1531" s="2"/>
    </row>
    <row r="1532" customFormat="false" ht="12.8" hidden="false" customHeight="false" outlineLevel="0" collapsed="false">
      <c r="B1532" s="6" t="str">
        <f aca="false">TEXT(D1532:D1550,"0000000000000")</f>
        <v>0000000000000</v>
      </c>
      <c r="I1532" s="2"/>
      <c r="J1532" s="2"/>
      <c r="K1532" s="2"/>
    </row>
    <row r="1533" customFormat="false" ht="12.8" hidden="false" customHeight="false" outlineLevel="0" collapsed="false">
      <c r="B1533" s="6" t="str">
        <f aca="false">TEXT(D1533:D1551,"0000000000000")</f>
        <v>0000000000000</v>
      </c>
      <c r="I1533" s="2"/>
      <c r="J1533" s="2"/>
      <c r="K1533" s="2"/>
    </row>
    <row r="1534" customFormat="false" ht="12.8" hidden="false" customHeight="false" outlineLevel="0" collapsed="false">
      <c r="B1534" s="6" t="str">
        <f aca="false">TEXT(D1534:D1552,"0000000000000")</f>
        <v>0000000000000</v>
      </c>
      <c r="I1534" s="2"/>
      <c r="J1534" s="2"/>
      <c r="K1534" s="2"/>
    </row>
    <row r="1535" customFormat="false" ht="12.8" hidden="false" customHeight="false" outlineLevel="0" collapsed="false">
      <c r="B1535" s="6" t="str">
        <f aca="false">TEXT(D1535:D1553,"0000000000000")</f>
        <v>0000000000000</v>
      </c>
      <c r="I1535" s="2"/>
      <c r="J1535" s="2"/>
      <c r="K1535" s="2"/>
    </row>
    <row r="1536" customFormat="false" ht="12.8" hidden="false" customHeight="false" outlineLevel="0" collapsed="false">
      <c r="B1536" s="6" t="str">
        <f aca="false">TEXT(D1536:D1554,"0000000000000")</f>
        <v>0000000000000</v>
      </c>
      <c r="I1536" s="2"/>
      <c r="J1536" s="2"/>
      <c r="K1536" s="2"/>
    </row>
    <row r="1537" customFormat="false" ht="12.8" hidden="false" customHeight="false" outlineLevel="0" collapsed="false">
      <c r="B1537" s="6" t="str">
        <f aca="false">TEXT(D1537:D1555,"0000000000000")</f>
        <v>0000000000000</v>
      </c>
      <c r="I1537" s="2"/>
      <c r="J1537" s="2"/>
      <c r="K1537" s="2"/>
    </row>
    <row r="1538" customFormat="false" ht="12.8" hidden="false" customHeight="false" outlineLevel="0" collapsed="false">
      <c r="B1538" s="6" t="str">
        <f aca="false">TEXT(D1538:D1556,"0000000000000")</f>
        <v>0000000000000</v>
      </c>
      <c r="I1538" s="2"/>
      <c r="J1538" s="2"/>
      <c r="K1538" s="2"/>
    </row>
    <row r="1539" customFormat="false" ht="12.8" hidden="false" customHeight="false" outlineLevel="0" collapsed="false">
      <c r="B1539" s="6" t="str">
        <f aca="false">TEXT(D1539:D1557,"0000000000000")</f>
        <v>0000000000000</v>
      </c>
      <c r="I1539" s="2"/>
      <c r="J1539" s="2"/>
      <c r="K1539" s="2"/>
    </row>
    <row r="1540" customFormat="false" ht="12.8" hidden="false" customHeight="false" outlineLevel="0" collapsed="false">
      <c r="B1540" s="6" t="str">
        <f aca="false">TEXT(D1540:D1558,"0000000000000")</f>
        <v>0000000000000</v>
      </c>
      <c r="I1540" s="2"/>
      <c r="J1540" s="2"/>
      <c r="K1540" s="2"/>
    </row>
    <row r="1541" customFormat="false" ht="12.8" hidden="false" customHeight="false" outlineLevel="0" collapsed="false">
      <c r="B1541" s="6" t="str">
        <f aca="false">TEXT(D1541:D1559,"0000000000000")</f>
        <v>0000000000000</v>
      </c>
      <c r="I1541" s="2"/>
      <c r="J1541" s="2"/>
      <c r="K1541" s="2"/>
    </row>
    <row r="1542" customFormat="false" ht="12.8" hidden="false" customHeight="false" outlineLevel="0" collapsed="false">
      <c r="B1542" s="6" t="str">
        <f aca="false">TEXT(D1542:D1560,"0000000000000")</f>
        <v>0000000000000</v>
      </c>
      <c r="I1542" s="2"/>
      <c r="J1542" s="2"/>
      <c r="K1542" s="2"/>
    </row>
    <row r="1543" customFormat="false" ht="12.8" hidden="false" customHeight="false" outlineLevel="0" collapsed="false">
      <c r="B1543" s="6" t="str">
        <f aca="false">TEXT(D1543:D1561,"0000000000000")</f>
        <v>0000000000000</v>
      </c>
      <c r="I1543" s="2"/>
      <c r="J1543" s="2"/>
      <c r="K1543" s="2"/>
    </row>
    <row r="1544" customFormat="false" ht="12.8" hidden="false" customHeight="false" outlineLevel="0" collapsed="false">
      <c r="B1544" s="6" t="str">
        <f aca="false">TEXT(D1544:D1562,"0000000000000")</f>
        <v>0000000000000</v>
      </c>
      <c r="I1544" s="2"/>
      <c r="J1544" s="2"/>
      <c r="K1544" s="2"/>
    </row>
    <row r="1545" customFormat="false" ht="12.8" hidden="false" customHeight="false" outlineLevel="0" collapsed="false">
      <c r="B1545" s="6" t="str">
        <f aca="false">TEXT(D1545:D1563,"0000000000000")</f>
        <v>0000000000000</v>
      </c>
      <c r="I1545" s="2"/>
      <c r="J1545" s="2"/>
      <c r="K1545" s="2"/>
    </row>
    <row r="1546" customFormat="false" ht="12.8" hidden="false" customHeight="false" outlineLevel="0" collapsed="false">
      <c r="B1546" s="6" t="str">
        <f aca="false">TEXT(D1546:D1564,"0000000000000")</f>
        <v>0000000000000</v>
      </c>
      <c r="I1546" s="2"/>
      <c r="J1546" s="2"/>
      <c r="K1546" s="2"/>
    </row>
    <row r="1547" customFormat="false" ht="12.8" hidden="false" customHeight="false" outlineLevel="0" collapsed="false">
      <c r="B1547" s="6" t="str">
        <f aca="false">TEXT(D1547:D1565,"0000000000000")</f>
        <v>0000000000000</v>
      </c>
      <c r="I1547" s="2"/>
      <c r="J1547" s="2"/>
      <c r="K1547" s="2"/>
    </row>
    <row r="1548" customFormat="false" ht="12.8" hidden="false" customHeight="false" outlineLevel="0" collapsed="false">
      <c r="B1548" s="6" t="str">
        <f aca="false">TEXT(D1548:D1566,"0000000000000")</f>
        <v>0000000000000</v>
      </c>
      <c r="I1548" s="2"/>
      <c r="J1548" s="2"/>
      <c r="K1548" s="2"/>
    </row>
    <row r="1549" customFormat="false" ht="12.8" hidden="false" customHeight="false" outlineLevel="0" collapsed="false">
      <c r="B1549" s="6" t="str">
        <f aca="false">TEXT(D1549:D1567,"0000000000000")</f>
        <v>0000000000000</v>
      </c>
      <c r="I1549" s="2"/>
      <c r="J1549" s="2"/>
      <c r="K1549" s="2"/>
    </row>
    <row r="1550" customFormat="false" ht="12.8" hidden="false" customHeight="false" outlineLevel="0" collapsed="false">
      <c r="B1550" s="6" t="str">
        <f aca="false">TEXT(D1550:D1568,"0000000000000")</f>
        <v>0000000000000</v>
      </c>
      <c r="I1550" s="2"/>
      <c r="J1550" s="2"/>
      <c r="K1550" s="2"/>
    </row>
    <row r="1551" customFormat="false" ht="12.8" hidden="false" customHeight="false" outlineLevel="0" collapsed="false">
      <c r="B1551" s="6" t="str">
        <f aca="false">TEXT(D1551:D1569,"0000000000000")</f>
        <v>0000000000000</v>
      </c>
      <c r="I1551" s="2"/>
      <c r="J1551" s="2"/>
      <c r="K1551" s="2"/>
    </row>
    <row r="1552" customFormat="false" ht="12.8" hidden="false" customHeight="false" outlineLevel="0" collapsed="false">
      <c r="B1552" s="6" t="str">
        <f aca="false">TEXT(D1552:D1570,"0000000000000")</f>
        <v>0000000000000</v>
      </c>
      <c r="I1552" s="2"/>
      <c r="J1552" s="2"/>
      <c r="K1552" s="2"/>
    </row>
    <row r="1553" customFormat="false" ht="12.8" hidden="false" customHeight="false" outlineLevel="0" collapsed="false">
      <c r="B1553" s="6" t="str">
        <f aca="false">TEXT(D1553:D1571,"0000000000000")</f>
        <v>0000000000000</v>
      </c>
      <c r="I1553" s="2"/>
      <c r="J1553" s="2"/>
      <c r="K1553" s="2"/>
    </row>
    <row r="1554" customFormat="false" ht="12.8" hidden="false" customHeight="false" outlineLevel="0" collapsed="false">
      <c r="B1554" s="6" t="str">
        <f aca="false">TEXT(D1554:D1572,"0000000000000")</f>
        <v>0000000000000</v>
      </c>
      <c r="I1554" s="2"/>
      <c r="J1554" s="2"/>
      <c r="K1554" s="2"/>
    </row>
    <row r="1555" customFormat="false" ht="12.8" hidden="false" customHeight="false" outlineLevel="0" collapsed="false">
      <c r="B1555" s="6" t="str">
        <f aca="false">TEXT(D1555:D1573,"0000000000000")</f>
        <v>0000000000000</v>
      </c>
      <c r="I1555" s="2"/>
      <c r="J1555" s="2"/>
      <c r="K1555" s="2"/>
    </row>
    <row r="1556" customFormat="false" ht="12.8" hidden="false" customHeight="false" outlineLevel="0" collapsed="false">
      <c r="B1556" s="6" t="str">
        <f aca="false">TEXT(D1556:D1574,"0000000000000")</f>
        <v>0000000000000</v>
      </c>
      <c r="I1556" s="2"/>
      <c r="J1556" s="2"/>
      <c r="K1556" s="2"/>
    </row>
    <row r="1557" customFormat="false" ht="12.8" hidden="false" customHeight="false" outlineLevel="0" collapsed="false">
      <c r="B1557" s="6" t="str">
        <f aca="false">TEXT(D1557:D1575,"0000000000000")</f>
        <v>0000000000000</v>
      </c>
      <c r="I1557" s="2"/>
      <c r="J1557" s="2"/>
      <c r="K1557" s="2"/>
    </row>
    <row r="1558" customFormat="false" ht="12.8" hidden="false" customHeight="false" outlineLevel="0" collapsed="false">
      <c r="B1558" s="6" t="str">
        <f aca="false">TEXT(D1558:D1576,"0000000000000")</f>
        <v>0000000000000</v>
      </c>
      <c r="I1558" s="2"/>
      <c r="J1558" s="2"/>
      <c r="K1558" s="2"/>
    </row>
    <row r="1559" customFormat="false" ht="12.8" hidden="false" customHeight="false" outlineLevel="0" collapsed="false">
      <c r="B1559" s="6" t="str">
        <f aca="false">TEXT(D1559:D1577,"0000000000000")</f>
        <v>0000000000000</v>
      </c>
      <c r="I1559" s="2"/>
      <c r="J1559" s="2"/>
      <c r="K1559" s="2"/>
    </row>
    <row r="1560" customFormat="false" ht="12.8" hidden="false" customHeight="false" outlineLevel="0" collapsed="false">
      <c r="B1560" s="6" t="str">
        <f aca="false">TEXT(D1560:D1578,"0000000000000")</f>
        <v>0000000000000</v>
      </c>
      <c r="I1560" s="2"/>
      <c r="J1560" s="2"/>
      <c r="K1560" s="2"/>
    </row>
    <row r="1561" customFormat="false" ht="12.8" hidden="false" customHeight="false" outlineLevel="0" collapsed="false">
      <c r="B1561" s="6" t="str">
        <f aca="false">TEXT(D1561:D1579,"0000000000000")</f>
        <v>0000000000000</v>
      </c>
      <c r="I1561" s="2"/>
      <c r="J1561" s="2"/>
      <c r="K1561" s="2"/>
    </row>
    <row r="1562" customFormat="false" ht="12.8" hidden="false" customHeight="false" outlineLevel="0" collapsed="false">
      <c r="B1562" s="6" t="str">
        <f aca="false">TEXT(D1562:D1580,"0000000000000")</f>
        <v>0000000000000</v>
      </c>
      <c r="I1562" s="2"/>
      <c r="J1562" s="2"/>
      <c r="K1562" s="2"/>
    </row>
    <row r="1563" customFormat="false" ht="12.8" hidden="false" customHeight="false" outlineLevel="0" collapsed="false">
      <c r="B1563" s="6" t="str">
        <f aca="false">TEXT(D1563:D1581,"0000000000000")</f>
        <v>0000000000000</v>
      </c>
      <c r="I1563" s="2"/>
      <c r="J1563" s="2"/>
      <c r="K1563" s="2"/>
    </row>
    <row r="1564" customFormat="false" ht="12.8" hidden="false" customHeight="false" outlineLevel="0" collapsed="false">
      <c r="B1564" s="6" t="str">
        <f aca="false">TEXT(D1564:D1582,"0000000000000")</f>
        <v>0000000000000</v>
      </c>
      <c r="I1564" s="2"/>
      <c r="J1564" s="2"/>
      <c r="K1564" s="2"/>
    </row>
    <row r="1565" customFormat="false" ht="12.8" hidden="false" customHeight="false" outlineLevel="0" collapsed="false">
      <c r="B1565" s="6" t="str">
        <f aca="false">TEXT(D1565:D1583,"0000000000000")</f>
        <v>0000000000000</v>
      </c>
      <c r="I1565" s="2"/>
      <c r="J1565" s="2"/>
      <c r="K1565" s="2"/>
    </row>
    <row r="1566" customFormat="false" ht="12.8" hidden="false" customHeight="false" outlineLevel="0" collapsed="false">
      <c r="B1566" s="6" t="str">
        <f aca="false">TEXT(D1566:D1584,"0000000000000")</f>
        <v>0000000000000</v>
      </c>
      <c r="I1566" s="2"/>
      <c r="J1566" s="2"/>
      <c r="K1566" s="2"/>
    </row>
    <row r="1567" customFormat="false" ht="12.8" hidden="false" customHeight="false" outlineLevel="0" collapsed="false">
      <c r="B1567" s="6" t="str">
        <f aca="false">TEXT(D1567:D1585,"0000000000000")</f>
        <v>0000000000000</v>
      </c>
      <c r="I1567" s="2"/>
      <c r="J1567" s="2"/>
      <c r="K1567" s="2"/>
    </row>
    <row r="1568" customFormat="false" ht="12.8" hidden="false" customHeight="false" outlineLevel="0" collapsed="false">
      <c r="B1568" s="6" t="str">
        <f aca="false">TEXT(D1568:D1586,"0000000000000")</f>
        <v>0000000000000</v>
      </c>
      <c r="I1568" s="2"/>
      <c r="J1568" s="2"/>
      <c r="K1568" s="2"/>
    </row>
    <row r="1569" customFormat="false" ht="12.8" hidden="false" customHeight="false" outlineLevel="0" collapsed="false">
      <c r="B1569" s="6" t="str">
        <f aca="false">TEXT(D1569:D1587,"0000000000000")</f>
        <v>0000000000000</v>
      </c>
      <c r="I1569" s="2"/>
      <c r="J1569" s="2"/>
      <c r="K1569" s="2"/>
    </row>
    <row r="1570" customFormat="false" ht="12.8" hidden="false" customHeight="false" outlineLevel="0" collapsed="false">
      <c r="B1570" s="6" t="str">
        <f aca="false">TEXT(D1570:D1588,"0000000000000")</f>
        <v>0000000000000</v>
      </c>
      <c r="I1570" s="2"/>
      <c r="J1570" s="2"/>
      <c r="K1570" s="2"/>
    </row>
    <row r="1571" customFormat="false" ht="12.8" hidden="false" customHeight="false" outlineLevel="0" collapsed="false">
      <c r="B1571" s="6" t="str">
        <f aca="false">TEXT(D1571:D1589,"0000000000000")</f>
        <v>0000000000000</v>
      </c>
      <c r="I1571" s="2"/>
      <c r="J1571" s="2"/>
      <c r="K1571" s="2"/>
    </row>
    <row r="1572" customFormat="false" ht="12.8" hidden="false" customHeight="false" outlineLevel="0" collapsed="false">
      <c r="B1572" s="6" t="str">
        <f aca="false">TEXT(D1572:D1590,"0000000000000")</f>
        <v>0000000000000</v>
      </c>
      <c r="I1572" s="2"/>
      <c r="J1572" s="2"/>
      <c r="K1572" s="2"/>
    </row>
    <row r="1573" customFormat="false" ht="12.8" hidden="false" customHeight="false" outlineLevel="0" collapsed="false">
      <c r="B1573" s="6" t="str">
        <f aca="false">TEXT(D1573:D1591,"0000000000000")</f>
        <v>0000000000000</v>
      </c>
      <c r="I1573" s="2"/>
      <c r="J1573" s="2"/>
      <c r="K1573" s="2"/>
    </row>
    <row r="1574" customFormat="false" ht="12.8" hidden="false" customHeight="false" outlineLevel="0" collapsed="false">
      <c r="B1574" s="6" t="str">
        <f aca="false">TEXT(D1574:D1592,"0000000000000")</f>
        <v>0000000000000</v>
      </c>
      <c r="I1574" s="2"/>
      <c r="J1574" s="2"/>
      <c r="K1574" s="2"/>
    </row>
    <row r="1575" customFormat="false" ht="12.8" hidden="false" customHeight="false" outlineLevel="0" collapsed="false">
      <c r="B1575" s="6" t="str">
        <f aca="false">TEXT(D1575:D1593,"0000000000000")</f>
        <v>0000000000000</v>
      </c>
      <c r="I1575" s="2"/>
      <c r="J1575" s="2"/>
      <c r="K1575" s="2"/>
    </row>
    <row r="1576" customFormat="false" ht="12.8" hidden="false" customHeight="false" outlineLevel="0" collapsed="false">
      <c r="B1576" s="6" t="str">
        <f aca="false">TEXT(D1576:D1594,"0000000000000")</f>
        <v>0000000000000</v>
      </c>
      <c r="I1576" s="2"/>
      <c r="J1576" s="2"/>
      <c r="K1576" s="2"/>
    </row>
    <row r="1577" customFormat="false" ht="12.8" hidden="false" customHeight="false" outlineLevel="0" collapsed="false">
      <c r="B1577" s="6" t="str">
        <f aca="false">TEXT(D1577:D1595,"0000000000000")</f>
        <v>0000000000000</v>
      </c>
      <c r="I1577" s="2"/>
      <c r="J1577" s="2"/>
      <c r="K1577" s="2"/>
    </row>
    <row r="1578" customFormat="false" ht="12.8" hidden="false" customHeight="false" outlineLevel="0" collapsed="false">
      <c r="B1578" s="6" t="str">
        <f aca="false">TEXT(D1578:D1596,"0000000000000")</f>
        <v>0000000000000</v>
      </c>
      <c r="I1578" s="2"/>
      <c r="J1578" s="2"/>
      <c r="K1578" s="2"/>
    </row>
    <row r="1579" customFormat="false" ht="12.8" hidden="false" customHeight="false" outlineLevel="0" collapsed="false">
      <c r="B1579" s="6" t="str">
        <f aca="false">TEXT(D1579:D1597,"0000000000000")</f>
        <v>0000000000000</v>
      </c>
      <c r="I1579" s="2"/>
      <c r="J1579" s="2"/>
      <c r="K1579" s="2"/>
    </row>
    <row r="1580" customFormat="false" ht="12.8" hidden="false" customHeight="false" outlineLevel="0" collapsed="false">
      <c r="B1580" s="6" t="str">
        <f aca="false">TEXT(D1580:D1598,"0000000000000")</f>
        <v>0000000000000</v>
      </c>
      <c r="I1580" s="2"/>
      <c r="J1580" s="2"/>
      <c r="K1580" s="2"/>
    </row>
    <row r="1581" customFormat="false" ht="12.8" hidden="false" customHeight="false" outlineLevel="0" collapsed="false">
      <c r="B1581" s="6" t="str">
        <f aca="false">TEXT(D1581:D1599,"0000000000000")</f>
        <v>0000000000000</v>
      </c>
      <c r="I1581" s="2"/>
      <c r="J1581" s="2"/>
      <c r="K1581" s="2"/>
    </row>
    <row r="1582" customFormat="false" ht="12.8" hidden="false" customHeight="false" outlineLevel="0" collapsed="false">
      <c r="B1582" s="6" t="str">
        <f aca="false">TEXT(D1582:D1600,"0000000000000")</f>
        <v>0000000000000</v>
      </c>
      <c r="I1582" s="2"/>
      <c r="J1582" s="2"/>
      <c r="K1582" s="2"/>
    </row>
    <row r="1583" customFormat="false" ht="12.8" hidden="false" customHeight="false" outlineLevel="0" collapsed="false">
      <c r="B1583" s="6" t="str">
        <f aca="false">TEXT(D1583:D1601,"0000000000000")</f>
        <v>0000000000000</v>
      </c>
      <c r="I1583" s="2"/>
      <c r="J1583" s="2"/>
      <c r="K1583" s="2"/>
    </row>
    <row r="1584" customFormat="false" ht="12.8" hidden="false" customHeight="false" outlineLevel="0" collapsed="false">
      <c r="B1584" s="6" t="str">
        <f aca="false">TEXT(D1584:D1602,"0000000000000")</f>
        <v>0000000000000</v>
      </c>
      <c r="I1584" s="2"/>
      <c r="J1584" s="2"/>
      <c r="K1584" s="2"/>
    </row>
    <row r="1585" customFormat="false" ht="12.8" hidden="false" customHeight="false" outlineLevel="0" collapsed="false">
      <c r="B1585" s="6" t="str">
        <f aca="false">TEXT(D1585:D1603,"0000000000000")</f>
        <v>0000000000000</v>
      </c>
      <c r="I1585" s="2"/>
      <c r="J1585" s="2"/>
      <c r="K1585" s="2"/>
    </row>
    <row r="1586" customFormat="false" ht="12.8" hidden="false" customHeight="false" outlineLevel="0" collapsed="false">
      <c r="B1586" s="6" t="str">
        <f aca="false">TEXT(D1586:D1604,"0000000000000")</f>
        <v>0000000000000</v>
      </c>
      <c r="I1586" s="2"/>
      <c r="J1586" s="2"/>
      <c r="K1586" s="2"/>
    </row>
    <row r="1587" customFormat="false" ht="12.8" hidden="false" customHeight="false" outlineLevel="0" collapsed="false">
      <c r="B1587" s="6" t="str">
        <f aca="false">TEXT(D1587:D1605,"0000000000000")</f>
        <v>0000000000000</v>
      </c>
      <c r="I1587" s="2"/>
      <c r="J1587" s="2"/>
      <c r="K1587" s="2"/>
    </row>
    <row r="1588" customFormat="false" ht="12.8" hidden="false" customHeight="false" outlineLevel="0" collapsed="false">
      <c r="B1588" s="6" t="str">
        <f aca="false">TEXT(D1588:D1606,"0000000000000")</f>
        <v>0000000000000</v>
      </c>
      <c r="I1588" s="2"/>
      <c r="J1588" s="2"/>
      <c r="K1588" s="2"/>
    </row>
    <row r="1589" customFormat="false" ht="12.8" hidden="false" customHeight="false" outlineLevel="0" collapsed="false">
      <c r="B1589" s="6" t="str">
        <f aca="false">TEXT(D1589:D1607,"0000000000000")</f>
        <v>0000000000000</v>
      </c>
      <c r="I1589" s="2"/>
      <c r="J1589" s="2"/>
      <c r="K1589" s="2"/>
    </row>
    <row r="1590" customFormat="false" ht="12.8" hidden="false" customHeight="false" outlineLevel="0" collapsed="false">
      <c r="B1590" s="6" t="str">
        <f aca="false">TEXT(D1590:D1608,"0000000000000")</f>
        <v>0000000000000</v>
      </c>
      <c r="I1590" s="2"/>
      <c r="J1590" s="2"/>
      <c r="K1590" s="2"/>
    </row>
    <row r="1591" customFormat="false" ht="12.8" hidden="false" customHeight="false" outlineLevel="0" collapsed="false">
      <c r="B1591" s="6" t="str">
        <f aca="false">TEXT(D1591:D1609,"0000000000000")</f>
        <v>0000000000000</v>
      </c>
      <c r="I1591" s="2"/>
      <c r="J1591" s="2"/>
      <c r="K1591" s="2"/>
    </row>
    <row r="1592" customFormat="false" ht="12.8" hidden="false" customHeight="false" outlineLevel="0" collapsed="false">
      <c r="B1592" s="6" t="str">
        <f aca="false">TEXT(D1592:D1610,"0000000000000")</f>
        <v>0000000000000</v>
      </c>
      <c r="I1592" s="2"/>
      <c r="J1592" s="2"/>
      <c r="K1592" s="2"/>
    </row>
    <row r="1593" customFormat="false" ht="12.8" hidden="false" customHeight="false" outlineLevel="0" collapsed="false">
      <c r="B1593" s="6" t="str">
        <f aca="false">TEXT(D1593:D1611,"0000000000000")</f>
        <v>0000000000000</v>
      </c>
      <c r="I1593" s="2"/>
      <c r="J1593" s="2"/>
      <c r="K1593" s="2"/>
    </row>
    <row r="1594" customFormat="false" ht="12.8" hidden="false" customHeight="false" outlineLevel="0" collapsed="false">
      <c r="B1594" s="6" t="str">
        <f aca="false">TEXT(D1594:D1612,"0000000000000")</f>
        <v>0000000000000</v>
      </c>
      <c r="I1594" s="2"/>
      <c r="J1594" s="2"/>
      <c r="K1594" s="2"/>
    </row>
    <row r="1595" customFormat="false" ht="12.8" hidden="false" customHeight="false" outlineLevel="0" collapsed="false">
      <c r="B1595" s="6" t="str">
        <f aca="false">TEXT(D1595:D1613,"0000000000000")</f>
        <v>0000000000000</v>
      </c>
      <c r="I1595" s="2"/>
      <c r="J1595" s="2"/>
      <c r="K1595" s="2"/>
    </row>
    <row r="1596" customFormat="false" ht="12.8" hidden="false" customHeight="false" outlineLevel="0" collapsed="false">
      <c r="B1596" s="6" t="str">
        <f aca="false">TEXT(D1596:D1614,"0000000000000")</f>
        <v>0000000000000</v>
      </c>
      <c r="I1596" s="2"/>
      <c r="J1596" s="2"/>
      <c r="K1596" s="2"/>
    </row>
    <row r="1597" customFormat="false" ht="12.8" hidden="false" customHeight="false" outlineLevel="0" collapsed="false">
      <c r="B1597" s="6" t="str">
        <f aca="false">TEXT(D1597:D1615,"0000000000000")</f>
        <v>0000000000000</v>
      </c>
      <c r="I1597" s="2"/>
      <c r="J1597" s="2"/>
      <c r="K1597" s="2"/>
    </row>
    <row r="1598" customFormat="false" ht="12.8" hidden="false" customHeight="false" outlineLevel="0" collapsed="false">
      <c r="B1598" s="6" t="str">
        <f aca="false">TEXT(D1598:D1616,"0000000000000")</f>
        <v>0000000000000</v>
      </c>
      <c r="I1598" s="2"/>
      <c r="J1598" s="2"/>
      <c r="K1598" s="2"/>
    </row>
    <row r="1599" customFormat="false" ht="12.8" hidden="false" customHeight="false" outlineLevel="0" collapsed="false">
      <c r="B1599" s="6" t="str">
        <f aca="false">TEXT(D1599:D1617,"0000000000000")</f>
        <v>0000000000000</v>
      </c>
      <c r="I1599" s="2"/>
      <c r="J1599" s="2"/>
      <c r="K1599" s="2"/>
    </row>
    <row r="1600" customFormat="false" ht="12.8" hidden="false" customHeight="false" outlineLevel="0" collapsed="false">
      <c r="B1600" s="6" t="str">
        <f aca="false">TEXT(D1600:D1618,"0000000000000")</f>
        <v>0000000000000</v>
      </c>
      <c r="I1600" s="2"/>
      <c r="J1600" s="2"/>
      <c r="K1600" s="2"/>
    </row>
    <row r="1601" customFormat="false" ht="12.8" hidden="false" customHeight="false" outlineLevel="0" collapsed="false">
      <c r="B1601" s="6" t="str">
        <f aca="false">TEXT(D1601:D1619,"0000000000000")</f>
        <v>0000000000000</v>
      </c>
      <c r="I1601" s="2"/>
      <c r="J1601" s="2"/>
      <c r="K1601" s="2"/>
    </row>
    <row r="1602" customFormat="false" ht="12.8" hidden="false" customHeight="false" outlineLevel="0" collapsed="false">
      <c r="B1602" s="6" t="str">
        <f aca="false">TEXT(D1602:D1620,"0000000000000")</f>
        <v>0000000000000</v>
      </c>
      <c r="I1602" s="2"/>
      <c r="J1602" s="2"/>
      <c r="K1602" s="2"/>
    </row>
    <row r="1603" customFormat="false" ht="12.8" hidden="false" customHeight="false" outlineLevel="0" collapsed="false">
      <c r="B1603" s="6" t="str">
        <f aca="false">TEXT(D1603:D1621,"0000000000000")</f>
        <v>0000000000000</v>
      </c>
      <c r="I1603" s="2"/>
      <c r="J1603" s="2"/>
      <c r="K1603" s="2"/>
    </row>
    <row r="1604" customFormat="false" ht="12.8" hidden="false" customHeight="false" outlineLevel="0" collapsed="false">
      <c r="B1604" s="6" t="str">
        <f aca="false">TEXT(D1604:D1622,"0000000000000")</f>
        <v>0000000000000</v>
      </c>
      <c r="I1604" s="2"/>
      <c r="J1604" s="2"/>
      <c r="K1604" s="2"/>
    </row>
    <row r="1605" customFormat="false" ht="12.8" hidden="false" customHeight="false" outlineLevel="0" collapsed="false">
      <c r="B1605" s="6" t="str">
        <f aca="false">TEXT(D1605:D1623,"0000000000000")</f>
        <v>0000000000000</v>
      </c>
      <c r="I1605" s="2"/>
      <c r="J1605" s="2"/>
      <c r="K1605" s="2"/>
    </row>
    <row r="1606" customFormat="false" ht="12.8" hidden="false" customHeight="false" outlineLevel="0" collapsed="false">
      <c r="B1606" s="6" t="str">
        <f aca="false">TEXT(D1606:D1624,"0000000000000")</f>
        <v>0000000000000</v>
      </c>
      <c r="I1606" s="2"/>
      <c r="J1606" s="2"/>
      <c r="K1606" s="2"/>
    </row>
    <row r="1607" customFormat="false" ht="12.8" hidden="false" customHeight="false" outlineLevel="0" collapsed="false">
      <c r="B1607" s="6" t="str">
        <f aca="false">TEXT(D1607:D1625,"0000000000000")</f>
        <v>0000000000000</v>
      </c>
      <c r="I1607" s="2"/>
      <c r="J1607" s="2"/>
      <c r="K1607" s="2"/>
    </row>
    <row r="1608" customFormat="false" ht="12.8" hidden="false" customHeight="false" outlineLevel="0" collapsed="false">
      <c r="B1608" s="6" t="str">
        <f aca="false">TEXT(D1608:D1626,"0000000000000")</f>
        <v>0000000000000</v>
      </c>
      <c r="I1608" s="2"/>
      <c r="J1608" s="2"/>
      <c r="K1608" s="2"/>
    </row>
    <row r="1609" customFormat="false" ht="12.8" hidden="false" customHeight="false" outlineLevel="0" collapsed="false">
      <c r="B1609" s="6" t="str">
        <f aca="false">TEXT(D1609:D1627,"0000000000000")</f>
        <v>0000000000000</v>
      </c>
      <c r="I1609" s="2"/>
      <c r="J1609" s="2"/>
      <c r="K1609" s="2"/>
    </row>
    <row r="1610" customFormat="false" ht="12.8" hidden="false" customHeight="false" outlineLevel="0" collapsed="false">
      <c r="B1610" s="6" t="str">
        <f aca="false">TEXT(D1610:D1628,"0000000000000")</f>
        <v>0000000000000</v>
      </c>
      <c r="I1610" s="2"/>
      <c r="J1610" s="2"/>
      <c r="K1610" s="2"/>
    </row>
    <row r="1611" customFormat="false" ht="12.8" hidden="false" customHeight="false" outlineLevel="0" collapsed="false">
      <c r="B1611" s="6" t="str">
        <f aca="false">TEXT(D1611:D1629,"0000000000000")</f>
        <v>0000000000000</v>
      </c>
      <c r="I1611" s="2"/>
      <c r="J1611" s="2"/>
      <c r="K1611" s="2"/>
    </row>
    <row r="1612" customFormat="false" ht="12.8" hidden="false" customHeight="false" outlineLevel="0" collapsed="false">
      <c r="B1612" s="6" t="str">
        <f aca="false">TEXT(D1612:D1630,"0000000000000")</f>
        <v>0000000000000</v>
      </c>
      <c r="I1612" s="2"/>
      <c r="J1612" s="2"/>
      <c r="K1612" s="2"/>
    </row>
    <row r="1613" customFormat="false" ht="12.8" hidden="false" customHeight="false" outlineLevel="0" collapsed="false">
      <c r="B1613" s="6" t="str">
        <f aca="false">TEXT(D1613:D1631,"0000000000000")</f>
        <v>0000000000000</v>
      </c>
      <c r="I1613" s="2"/>
      <c r="J1613" s="2"/>
      <c r="K1613" s="2"/>
    </row>
    <row r="1614" customFormat="false" ht="12.8" hidden="false" customHeight="false" outlineLevel="0" collapsed="false">
      <c r="B1614" s="6" t="str">
        <f aca="false">TEXT(D1614:D1632,"0000000000000")</f>
        <v>0000000000000</v>
      </c>
      <c r="I1614" s="2"/>
      <c r="J1614" s="2"/>
      <c r="K1614" s="2"/>
    </row>
    <row r="1615" customFormat="false" ht="12.8" hidden="false" customHeight="false" outlineLevel="0" collapsed="false">
      <c r="B1615" s="6" t="str">
        <f aca="false">TEXT(D1615:D1633,"0000000000000")</f>
        <v>0000000000000</v>
      </c>
      <c r="I1615" s="2"/>
      <c r="J1615" s="2"/>
      <c r="K1615" s="2"/>
    </row>
    <row r="1616" customFormat="false" ht="12.8" hidden="false" customHeight="false" outlineLevel="0" collapsed="false">
      <c r="B1616" s="6" t="str">
        <f aca="false">TEXT(D1616:D1634,"0000000000000")</f>
        <v>0000000000000</v>
      </c>
      <c r="I1616" s="2"/>
      <c r="J1616" s="2"/>
      <c r="K1616" s="2"/>
    </row>
    <row r="1617" customFormat="false" ht="12.8" hidden="false" customHeight="false" outlineLevel="0" collapsed="false">
      <c r="B1617" s="6" t="str">
        <f aca="false">TEXT(D1617:D1635,"0000000000000")</f>
        <v>0000000000000</v>
      </c>
      <c r="I1617" s="2"/>
      <c r="J1617" s="2"/>
      <c r="K1617" s="2"/>
    </row>
    <row r="1618" customFormat="false" ht="12.8" hidden="false" customHeight="false" outlineLevel="0" collapsed="false">
      <c r="B1618" s="6" t="str">
        <f aca="false">TEXT(D1618:D1636,"0000000000000")</f>
        <v>0000000000000</v>
      </c>
      <c r="I1618" s="2"/>
      <c r="J1618" s="2"/>
      <c r="K1618" s="2"/>
    </row>
    <row r="1619" customFormat="false" ht="12.8" hidden="false" customHeight="false" outlineLevel="0" collapsed="false">
      <c r="B1619" s="6" t="str">
        <f aca="false">TEXT(D1619:D1637,"0000000000000")</f>
        <v>0000000000000</v>
      </c>
      <c r="I1619" s="2"/>
      <c r="J1619" s="2"/>
      <c r="K1619" s="2"/>
    </row>
    <row r="1620" customFormat="false" ht="12.8" hidden="false" customHeight="false" outlineLevel="0" collapsed="false">
      <c r="B1620" s="6" t="str">
        <f aca="false">TEXT(D1620:D1638,"0000000000000")</f>
        <v>0000000000000</v>
      </c>
      <c r="I1620" s="2"/>
      <c r="J1620" s="2"/>
      <c r="K1620" s="2"/>
    </row>
    <row r="1621" customFormat="false" ht="12.8" hidden="false" customHeight="false" outlineLevel="0" collapsed="false">
      <c r="B1621" s="6" t="str">
        <f aca="false">TEXT(D1621:D1639,"0000000000000")</f>
        <v>0000000000000</v>
      </c>
      <c r="I1621" s="2"/>
      <c r="J1621" s="2"/>
      <c r="K1621" s="2"/>
    </row>
    <row r="1622" customFormat="false" ht="12.8" hidden="false" customHeight="false" outlineLevel="0" collapsed="false">
      <c r="B1622" s="6" t="str">
        <f aca="false">TEXT(D1622:D1640,"0000000000000")</f>
        <v>0000000000000</v>
      </c>
      <c r="I1622" s="2"/>
      <c r="J1622" s="2"/>
      <c r="K1622" s="2"/>
    </row>
    <row r="1623" customFormat="false" ht="12.8" hidden="false" customHeight="false" outlineLevel="0" collapsed="false">
      <c r="B1623" s="6" t="str">
        <f aca="false">TEXT(D1623:D1641,"0000000000000")</f>
        <v>0000000000000</v>
      </c>
      <c r="I1623" s="2"/>
      <c r="J1623" s="2"/>
      <c r="K1623" s="2"/>
    </row>
    <row r="1624" customFormat="false" ht="12.8" hidden="false" customHeight="false" outlineLevel="0" collapsed="false">
      <c r="B1624" s="6" t="str">
        <f aca="false">TEXT(D1624:D1642,"0000000000000")</f>
        <v>0000000000000</v>
      </c>
      <c r="I1624" s="2"/>
      <c r="J1624" s="2"/>
      <c r="K1624" s="2"/>
    </row>
    <row r="1625" customFormat="false" ht="12.8" hidden="false" customHeight="false" outlineLevel="0" collapsed="false">
      <c r="B1625" s="6" t="str">
        <f aca="false">TEXT(D1625:D1643,"0000000000000")</f>
        <v>0000000000000</v>
      </c>
      <c r="I1625" s="2"/>
      <c r="J1625" s="2"/>
      <c r="K1625" s="2"/>
    </row>
    <row r="1626" customFormat="false" ht="12.8" hidden="false" customHeight="false" outlineLevel="0" collapsed="false">
      <c r="B1626" s="6" t="str">
        <f aca="false">TEXT(D1626:D1644,"0000000000000")</f>
        <v>0000000000000</v>
      </c>
      <c r="I1626" s="2"/>
      <c r="J1626" s="2"/>
      <c r="K1626" s="2"/>
    </row>
    <row r="1627" customFormat="false" ht="12.8" hidden="false" customHeight="false" outlineLevel="0" collapsed="false">
      <c r="B1627" s="6" t="str">
        <f aca="false">TEXT(D1627:D1645,"0000000000000")</f>
        <v>0000000000000</v>
      </c>
      <c r="I1627" s="2"/>
      <c r="J1627" s="2"/>
      <c r="K1627" s="2"/>
    </row>
    <row r="1628" customFormat="false" ht="12.8" hidden="false" customHeight="false" outlineLevel="0" collapsed="false">
      <c r="B1628" s="6" t="str">
        <f aca="false">TEXT(D1628:D1646,"0000000000000")</f>
        <v>0000000000000</v>
      </c>
      <c r="I1628" s="2"/>
      <c r="J1628" s="2"/>
      <c r="K1628" s="2"/>
    </row>
    <row r="1629" customFormat="false" ht="12.8" hidden="false" customHeight="false" outlineLevel="0" collapsed="false">
      <c r="B1629" s="6" t="str">
        <f aca="false">TEXT(D1629:D1647,"0000000000000")</f>
        <v>0000000000000</v>
      </c>
      <c r="I1629" s="2"/>
      <c r="J1629" s="2"/>
      <c r="K1629" s="2"/>
    </row>
    <row r="1630" customFormat="false" ht="12.8" hidden="false" customHeight="false" outlineLevel="0" collapsed="false">
      <c r="B1630" s="6" t="str">
        <f aca="false">TEXT(D1630:D1648,"0000000000000")</f>
        <v>0000000000000</v>
      </c>
      <c r="I1630" s="2"/>
      <c r="J1630" s="2"/>
      <c r="K1630" s="2"/>
    </row>
    <row r="1631" customFormat="false" ht="12.8" hidden="false" customHeight="false" outlineLevel="0" collapsed="false">
      <c r="B1631" s="6" t="str">
        <f aca="false">TEXT(D1631:D1649,"0000000000000")</f>
        <v>0000000000000</v>
      </c>
      <c r="I1631" s="2"/>
      <c r="J1631" s="2"/>
      <c r="K1631" s="2"/>
    </row>
    <row r="1632" customFormat="false" ht="12.8" hidden="false" customHeight="false" outlineLevel="0" collapsed="false">
      <c r="B1632" s="6" t="str">
        <f aca="false">TEXT(D1632:D1650,"0000000000000")</f>
        <v>0000000000000</v>
      </c>
      <c r="I1632" s="2"/>
      <c r="J1632" s="2"/>
      <c r="K1632" s="2"/>
    </row>
    <row r="1633" customFormat="false" ht="12.8" hidden="false" customHeight="false" outlineLevel="0" collapsed="false">
      <c r="B1633" s="6" t="str">
        <f aca="false">TEXT(D1633:D1651,"0000000000000")</f>
        <v>0000000000000</v>
      </c>
      <c r="I1633" s="2"/>
      <c r="J1633" s="2"/>
      <c r="K1633" s="2"/>
    </row>
    <row r="1634" customFormat="false" ht="12.8" hidden="false" customHeight="false" outlineLevel="0" collapsed="false">
      <c r="B1634" s="6" t="str">
        <f aca="false">TEXT(D1634:D1652,"0000000000000")</f>
        <v>0000000000000</v>
      </c>
      <c r="I1634" s="2"/>
      <c r="J1634" s="2"/>
      <c r="K1634" s="2"/>
    </row>
    <row r="1635" customFormat="false" ht="12.8" hidden="false" customHeight="false" outlineLevel="0" collapsed="false">
      <c r="B1635" s="6" t="str">
        <f aca="false">TEXT(D1635:D1653,"0000000000000")</f>
        <v>0000000000000</v>
      </c>
      <c r="I1635" s="2"/>
      <c r="J1635" s="2"/>
      <c r="K1635" s="2"/>
    </row>
    <row r="1636" customFormat="false" ht="12.8" hidden="false" customHeight="false" outlineLevel="0" collapsed="false">
      <c r="B1636" s="6" t="str">
        <f aca="false">TEXT(D1636:D1654,"0000000000000")</f>
        <v>0000000000000</v>
      </c>
      <c r="I1636" s="2"/>
      <c r="J1636" s="2"/>
      <c r="K1636" s="2"/>
    </row>
    <row r="1637" customFormat="false" ht="12.8" hidden="false" customHeight="false" outlineLevel="0" collapsed="false">
      <c r="B1637" s="6" t="str">
        <f aca="false">TEXT(D1637:D1655,"0000000000000")</f>
        <v>0000000000000</v>
      </c>
      <c r="I1637" s="2"/>
      <c r="J1637" s="2"/>
      <c r="K1637" s="2"/>
    </row>
    <row r="1638" customFormat="false" ht="12.8" hidden="false" customHeight="false" outlineLevel="0" collapsed="false">
      <c r="B1638" s="6" t="str">
        <f aca="false">TEXT(D1638:D1656,"0000000000000")</f>
        <v>0000000000000</v>
      </c>
      <c r="I1638" s="2"/>
      <c r="J1638" s="2"/>
      <c r="K1638" s="2"/>
    </row>
    <row r="1639" customFormat="false" ht="12.8" hidden="false" customHeight="false" outlineLevel="0" collapsed="false">
      <c r="B1639" s="6" t="str">
        <f aca="false">TEXT(D1639:D1657,"0000000000000")</f>
        <v>0000000000000</v>
      </c>
      <c r="I1639" s="2"/>
      <c r="J1639" s="2"/>
      <c r="K1639" s="2"/>
    </row>
    <row r="1640" customFormat="false" ht="12.8" hidden="false" customHeight="false" outlineLevel="0" collapsed="false">
      <c r="B1640" s="6" t="str">
        <f aca="false">TEXT(D1640:D1658,"0000000000000")</f>
        <v>0000000000000</v>
      </c>
      <c r="I1640" s="2"/>
      <c r="J1640" s="2"/>
      <c r="K1640" s="2"/>
    </row>
    <row r="1641" customFormat="false" ht="12.8" hidden="false" customHeight="false" outlineLevel="0" collapsed="false">
      <c r="B1641" s="6" t="str">
        <f aca="false">TEXT(D1641:D1659,"0000000000000")</f>
        <v>0000000000000</v>
      </c>
      <c r="I1641" s="2"/>
      <c r="J1641" s="2"/>
      <c r="K1641" s="2"/>
    </row>
    <row r="1642" customFormat="false" ht="12.8" hidden="false" customHeight="false" outlineLevel="0" collapsed="false">
      <c r="B1642" s="6" t="str">
        <f aca="false">TEXT(D1642:D1660,"0000000000000")</f>
        <v>0000000000000</v>
      </c>
      <c r="I1642" s="2"/>
      <c r="J1642" s="2"/>
      <c r="K1642" s="2"/>
    </row>
    <row r="1643" customFormat="false" ht="12.8" hidden="false" customHeight="false" outlineLevel="0" collapsed="false">
      <c r="B1643" s="6" t="str">
        <f aca="false">TEXT(D1643:D1661,"0000000000000")</f>
        <v>0000000000000</v>
      </c>
      <c r="I1643" s="2"/>
      <c r="J1643" s="2"/>
      <c r="K1643" s="2"/>
    </row>
    <row r="1644" customFormat="false" ht="12.8" hidden="false" customHeight="false" outlineLevel="0" collapsed="false">
      <c r="B1644" s="6" t="str">
        <f aca="false">TEXT(D1644:D1662,"0000000000000")</f>
        <v>0000000000000</v>
      </c>
      <c r="I1644" s="2"/>
      <c r="J1644" s="2"/>
      <c r="K1644" s="2"/>
    </row>
    <row r="1645" customFormat="false" ht="12.8" hidden="false" customHeight="false" outlineLevel="0" collapsed="false">
      <c r="B1645" s="6" t="str">
        <f aca="false">TEXT(D1645:D1663,"0000000000000")</f>
        <v>0000000000000</v>
      </c>
      <c r="I1645" s="2"/>
      <c r="J1645" s="2"/>
      <c r="K1645" s="2"/>
    </row>
    <row r="1646" customFormat="false" ht="12.8" hidden="false" customHeight="false" outlineLevel="0" collapsed="false">
      <c r="B1646" s="6" t="str">
        <f aca="false">TEXT(D1646:D1664,"0000000000000")</f>
        <v>0000000000000</v>
      </c>
      <c r="I1646" s="2"/>
      <c r="J1646" s="2"/>
      <c r="K1646" s="2"/>
    </row>
    <row r="1647" customFormat="false" ht="12.8" hidden="false" customHeight="false" outlineLevel="0" collapsed="false">
      <c r="B1647" s="6" t="str">
        <f aca="false">TEXT(D1647:D1665,"0000000000000")</f>
        <v>0000000000000</v>
      </c>
      <c r="I1647" s="2"/>
      <c r="J1647" s="2"/>
      <c r="K1647" s="2"/>
    </row>
    <row r="1648" customFormat="false" ht="12.8" hidden="false" customHeight="false" outlineLevel="0" collapsed="false">
      <c r="B1648" s="6" t="str">
        <f aca="false">TEXT(D1648:D1666,"0000000000000")</f>
        <v>0000000000000</v>
      </c>
      <c r="I1648" s="2"/>
      <c r="J1648" s="2"/>
      <c r="K1648" s="2"/>
    </row>
    <row r="1649" customFormat="false" ht="12.8" hidden="false" customHeight="false" outlineLevel="0" collapsed="false">
      <c r="B1649" s="6" t="str">
        <f aca="false">TEXT(D1649:D1667,"0000000000000")</f>
        <v>0000000000000</v>
      </c>
      <c r="I1649" s="2"/>
      <c r="J1649" s="2"/>
      <c r="K1649" s="2"/>
    </row>
    <row r="1650" customFormat="false" ht="12.8" hidden="false" customHeight="false" outlineLevel="0" collapsed="false">
      <c r="B1650" s="6" t="str">
        <f aca="false">TEXT(D1650:D1668,"0000000000000")</f>
        <v>0000000000000</v>
      </c>
      <c r="I1650" s="2"/>
      <c r="J1650" s="2"/>
      <c r="K1650" s="2"/>
    </row>
    <row r="1651" customFormat="false" ht="12.8" hidden="false" customHeight="false" outlineLevel="0" collapsed="false">
      <c r="B1651" s="6" t="str">
        <f aca="false">TEXT(D1651:D1669,"0000000000000")</f>
        <v>0000000000000</v>
      </c>
      <c r="I1651" s="2"/>
      <c r="J1651" s="2"/>
      <c r="K1651" s="2"/>
    </row>
    <row r="1652" customFormat="false" ht="12.8" hidden="false" customHeight="false" outlineLevel="0" collapsed="false">
      <c r="B1652" s="6" t="str">
        <f aca="false">TEXT(D1652:D1670,"0000000000000")</f>
        <v>0000000000000</v>
      </c>
      <c r="I1652" s="2"/>
      <c r="J1652" s="2"/>
      <c r="K1652" s="2"/>
    </row>
    <row r="1653" customFormat="false" ht="12.8" hidden="false" customHeight="false" outlineLevel="0" collapsed="false">
      <c r="B1653" s="6" t="str">
        <f aca="false">TEXT(D1653:D1671,"0000000000000")</f>
        <v>0000000000000</v>
      </c>
      <c r="I1653" s="2"/>
      <c r="J1653" s="2"/>
      <c r="K1653" s="2"/>
    </row>
    <row r="1654" customFormat="false" ht="12.8" hidden="false" customHeight="false" outlineLevel="0" collapsed="false">
      <c r="B1654" s="6" t="str">
        <f aca="false">TEXT(D1654:D1672,"0000000000000")</f>
        <v>0000000000000</v>
      </c>
      <c r="I1654" s="2"/>
      <c r="J1654" s="2"/>
      <c r="K1654" s="2"/>
    </row>
    <row r="1655" customFormat="false" ht="12.8" hidden="false" customHeight="false" outlineLevel="0" collapsed="false">
      <c r="B1655" s="6" t="str">
        <f aca="false">TEXT(D1655:D1673,"0000000000000")</f>
        <v>0000000000000</v>
      </c>
      <c r="I1655" s="2"/>
      <c r="J1655" s="2"/>
      <c r="K1655" s="2"/>
    </row>
    <row r="1656" customFormat="false" ht="12.8" hidden="false" customHeight="false" outlineLevel="0" collapsed="false">
      <c r="B1656" s="6" t="str">
        <f aca="false">TEXT(D1656:D1674,"0000000000000")</f>
        <v>0000000000000</v>
      </c>
      <c r="I1656" s="2"/>
      <c r="J1656" s="2"/>
      <c r="K1656" s="2"/>
    </row>
    <row r="1657" customFormat="false" ht="12.8" hidden="false" customHeight="false" outlineLevel="0" collapsed="false">
      <c r="B1657" s="6" t="str">
        <f aca="false">TEXT(D1657:D1675,"0000000000000")</f>
        <v>0000000000000</v>
      </c>
      <c r="I1657" s="2"/>
      <c r="J1657" s="2"/>
      <c r="K1657" s="2"/>
    </row>
    <row r="1658" customFormat="false" ht="12.8" hidden="false" customHeight="false" outlineLevel="0" collapsed="false">
      <c r="B1658" s="6" t="str">
        <f aca="false">TEXT(D1658:D1676,"0000000000000")</f>
        <v>0000000000000</v>
      </c>
      <c r="I1658" s="2"/>
      <c r="J1658" s="2"/>
      <c r="K1658" s="2"/>
    </row>
    <row r="1659" customFormat="false" ht="12.8" hidden="false" customHeight="false" outlineLevel="0" collapsed="false">
      <c r="B1659" s="6" t="str">
        <f aca="false">TEXT(D1659:D1677,"0000000000000")</f>
        <v>0000000000000</v>
      </c>
      <c r="I1659" s="2"/>
      <c r="J1659" s="2"/>
      <c r="K1659" s="2"/>
    </row>
    <row r="1660" customFormat="false" ht="12.8" hidden="false" customHeight="false" outlineLevel="0" collapsed="false">
      <c r="B1660" s="6" t="str">
        <f aca="false">TEXT(D1660:D1678,"0000000000000")</f>
        <v>0000000000000</v>
      </c>
      <c r="I1660" s="2"/>
      <c r="J1660" s="2"/>
      <c r="K1660" s="2"/>
    </row>
    <row r="1661" customFormat="false" ht="12.8" hidden="false" customHeight="false" outlineLevel="0" collapsed="false">
      <c r="B1661" s="6" t="str">
        <f aca="false">TEXT(D1661:D1679,"0000000000000")</f>
        <v>0000000000000</v>
      </c>
      <c r="I1661" s="2"/>
      <c r="J1661" s="2"/>
      <c r="K1661" s="2"/>
    </row>
    <row r="1662" customFormat="false" ht="12.8" hidden="false" customHeight="false" outlineLevel="0" collapsed="false">
      <c r="B1662" s="6" t="str">
        <f aca="false">TEXT(D1662:D1680,"0000000000000")</f>
        <v>0000000000000</v>
      </c>
      <c r="I1662" s="2"/>
      <c r="J1662" s="2"/>
      <c r="K1662" s="2"/>
    </row>
    <row r="1663" customFormat="false" ht="12.8" hidden="false" customHeight="false" outlineLevel="0" collapsed="false">
      <c r="B1663" s="6" t="str">
        <f aca="false">TEXT(D1663:D1681,"0000000000000")</f>
        <v>0000000000000</v>
      </c>
      <c r="I1663" s="2"/>
      <c r="J1663" s="2"/>
      <c r="K1663" s="2"/>
    </row>
    <row r="1664" customFormat="false" ht="12.8" hidden="false" customHeight="false" outlineLevel="0" collapsed="false">
      <c r="B1664" s="6" t="str">
        <f aca="false">TEXT(D1664:D1682,"0000000000000")</f>
        <v>0000000000000</v>
      </c>
      <c r="I1664" s="2"/>
      <c r="J1664" s="2"/>
      <c r="K1664" s="2"/>
    </row>
    <row r="1665" customFormat="false" ht="12.8" hidden="false" customHeight="false" outlineLevel="0" collapsed="false">
      <c r="B1665" s="6" t="str">
        <f aca="false">TEXT(D1665:D1683,"0000000000000")</f>
        <v>0000000000000</v>
      </c>
      <c r="I1665" s="2"/>
      <c r="J1665" s="2"/>
      <c r="K1665" s="2"/>
    </row>
    <row r="1666" customFormat="false" ht="12.8" hidden="false" customHeight="false" outlineLevel="0" collapsed="false">
      <c r="B1666" s="6" t="str">
        <f aca="false">TEXT(D1666:D1684,"0000000000000")</f>
        <v>0000000000000</v>
      </c>
      <c r="I1666" s="2"/>
      <c r="J1666" s="2"/>
      <c r="K1666" s="2"/>
    </row>
    <row r="1667" customFormat="false" ht="12.8" hidden="false" customHeight="false" outlineLevel="0" collapsed="false">
      <c r="B1667" s="6" t="str">
        <f aca="false">TEXT(D1667:D1685,"0000000000000")</f>
        <v>0000000000000</v>
      </c>
      <c r="I1667" s="2"/>
      <c r="J1667" s="2"/>
      <c r="K1667" s="2"/>
    </row>
    <row r="1668" customFormat="false" ht="12.8" hidden="false" customHeight="false" outlineLevel="0" collapsed="false">
      <c r="B1668" s="6" t="str">
        <f aca="false">TEXT(D1668:D1686,"0000000000000")</f>
        <v>0000000000000</v>
      </c>
      <c r="I1668" s="2"/>
      <c r="J1668" s="2"/>
      <c r="K1668" s="2"/>
    </row>
    <row r="1669" customFormat="false" ht="12.8" hidden="false" customHeight="false" outlineLevel="0" collapsed="false">
      <c r="B1669" s="6" t="str">
        <f aca="false">TEXT(D1669:D1687,"0000000000000")</f>
        <v>0000000000000</v>
      </c>
      <c r="I1669" s="2"/>
      <c r="J1669" s="2"/>
      <c r="K1669" s="2"/>
    </row>
    <row r="1670" customFormat="false" ht="12.8" hidden="false" customHeight="false" outlineLevel="0" collapsed="false">
      <c r="B1670" s="6" t="str">
        <f aca="false">TEXT(D1670:D1688,"0000000000000")</f>
        <v>0000000000000</v>
      </c>
      <c r="I1670" s="2"/>
      <c r="J1670" s="2"/>
      <c r="K1670" s="2"/>
    </row>
    <row r="1671" customFormat="false" ht="12.8" hidden="false" customHeight="false" outlineLevel="0" collapsed="false">
      <c r="B1671" s="6" t="str">
        <f aca="false">TEXT(D1671:D1689,"0000000000000")</f>
        <v>0000000000000</v>
      </c>
      <c r="I1671" s="2"/>
      <c r="J1671" s="2"/>
      <c r="K1671" s="2"/>
    </row>
    <row r="1672" customFormat="false" ht="12.8" hidden="false" customHeight="false" outlineLevel="0" collapsed="false">
      <c r="B1672" s="6" t="str">
        <f aca="false">TEXT(D1672:D1690,"0000000000000")</f>
        <v>0000000000000</v>
      </c>
      <c r="I1672" s="2"/>
      <c r="J1672" s="2"/>
      <c r="K1672" s="2"/>
    </row>
    <row r="1673" customFormat="false" ht="12.8" hidden="false" customHeight="false" outlineLevel="0" collapsed="false">
      <c r="B1673" s="6" t="str">
        <f aca="false">TEXT(D1673:D1691,"0000000000000")</f>
        <v>0000000000000</v>
      </c>
      <c r="I1673" s="2"/>
      <c r="J1673" s="2"/>
      <c r="K1673" s="2"/>
    </row>
    <row r="1674" customFormat="false" ht="12.8" hidden="false" customHeight="false" outlineLevel="0" collapsed="false">
      <c r="B1674" s="6" t="str">
        <f aca="false">TEXT(D1674:D1692,"0000000000000")</f>
        <v>0000000000000</v>
      </c>
      <c r="I1674" s="2"/>
      <c r="J1674" s="2"/>
      <c r="K1674" s="2"/>
    </row>
    <row r="1675" customFormat="false" ht="12.8" hidden="false" customHeight="false" outlineLevel="0" collapsed="false">
      <c r="B1675" s="6" t="str">
        <f aca="false">TEXT(D1675:D1693,"0000000000000")</f>
        <v>0000000000000</v>
      </c>
      <c r="I1675" s="2"/>
      <c r="J1675" s="2"/>
      <c r="K1675" s="2"/>
    </row>
    <row r="1676" customFormat="false" ht="12.8" hidden="false" customHeight="false" outlineLevel="0" collapsed="false">
      <c r="B1676" s="6" t="str">
        <f aca="false">TEXT(D1676:D1694,"0000000000000")</f>
        <v>0000000000000</v>
      </c>
      <c r="I1676" s="2"/>
      <c r="J1676" s="2"/>
      <c r="K1676" s="2"/>
    </row>
    <row r="1677" customFormat="false" ht="12.8" hidden="false" customHeight="false" outlineLevel="0" collapsed="false">
      <c r="B1677" s="6" t="str">
        <f aca="false">TEXT(D1677:D1695,"0000000000000")</f>
        <v>0000000000000</v>
      </c>
      <c r="I1677" s="2"/>
      <c r="J1677" s="2"/>
      <c r="K1677" s="2"/>
    </row>
    <row r="1678" customFormat="false" ht="12.8" hidden="false" customHeight="false" outlineLevel="0" collapsed="false">
      <c r="B1678" s="6" t="str">
        <f aca="false">TEXT(D1678:D1696,"0000000000000")</f>
        <v>0000000000000</v>
      </c>
      <c r="I1678" s="2"/>
      <c r="J1678" s="2"/>
      <c r="K1678" s="2"/>
    </row>
    <row r="1679" customFormat="false" ht="12.8" hidden="false" customHeight="false" outlineLevel="0" collapsed="false">
      <c r="B1679" s="6" t="str">
        <f aca="false">TEXT(D1679:D1697,"0000000000000")</f>
        <v>0000000000000</v>
      </c>
      <c r="I1679" s="2"/>
      <c r="J1679" s="2"/>
      <c r="K1679" s="2"/>
    </row>
    <row r="1680" customFormat="false" ht="12.8" hidden="false" customHeight="false" outlineLevel="0" collapsed="false">
      <c r="B1680" s="6" t="str">
        <f aca="false">TEXT(D1680:D1698,"0000000000000")</f>
        <v>0000000000000</v>
      </c>
      <c r="I1680" s="2"/>
      <c r="J1680" s="2"/>
      <c r="K1680" s="2"/>
    </row>
    <row r="1681" customFormat="false" ht="12.8" hidden="false" customHeight="false" outlineLevel="0" collapsed="false">
      <c r="B1681" s="6" t="str">
        <f aca="false">TEXT(D1681:D1699,"0000000000000")</f>
        <v>0000000000000</v>
      </c>
      <c r="I1681" s="2"/>
      <c r="J1681" s="2"/>
      <c r="K1681" s="2"/>
    </row>
    <row r="1682" customFormat="false" ht="12.8" hidden="false" customHeight="false" outlineLevel="0" collapsed="false">
      <c r="B1682" s="6" t="str">
        <f aca="false">TEXT(D1682:D1700,"0000000000000")</f>
        <v>0000000000000</v>
      </c>
      <c r="I1682" s="2"/>
      <c r="J1682" s="2"/>
      <c r="K1682" s="2"/>
    </row>
    <row r="1683" customFormat="false" ht="12.8" hidden="false" customHeight="false" outlineLevel="0" collapsed="false">
      <c r="B1683" s="6" t="str">
        <f aca="false">TEXT(D1683:D1701,"0000000000000")</f>
        <v>0000000000000</v>
      </c>
      <c r="I1683" s="2"/>
      <c r="J1683" s="2"/>
      <c r="K1683" s="2"/>
    </row>
    <row r="1684" customFormat="false" ht="12.8" hidden="false" customHeight="false" outlineLevel="0" collapsed="false">
      <c r="B1684" s="6" t="str">
        <f aca="false">TEXT(D1684:D1702,"0000000000000")</f>
        <v>0000000000000</v>
      </c>
      <c r="I1684" s="2"/>
      <c r="J1684" s="2"/>
      <c r="K1684" s="2"/>
    </row>
    <row r="1685" customFormat="false" ht="12.8" hidden="false" customHeight="false" outlineLevel="0" collapsed="false">
      <c r="B1685" s="6" t="str">
        <f aca="false">TEXT(D1685:D1703,"0000000000000")</f>
        <v>0000000000000</v>
      </c>
      <c r="I1685" s="2"/>
      <c r="J1685" s="2"/>
      <c r="K1685" s="2"/>
    </row>
    <row r="1686" customFormat="false" ht="12.8" hidden="false" customHeight="false" outlineLevel="0" collapsed="false">
      <c r="B1686" s="6" t="str">
        <f aca="false">TEXT(D1686:D1704,"0000000000000")</f>
        <v>0000000000000</v>
      </c>
      <c r="I1686" s="2"/>
      <c r="J1686" s="2"/>
      <c r="K1686" s="2"/>
    </row>
    <row r="1687" customFormat="false" ht="12.8" hidden="false" customHeight="false" outlineLevel="0" collapsed="false">
      <c r="B1687" s="6" t="str">
        <f aca="false">TEXT(D1687:D1705,"0000000000000")</f>
        <v>0000000000000</v>
      </c>
      <c r="I1687" s="2"/>
      <c r="J1687" s="2"/>
      <c r="K1687" s="2"/>
    </row>
    <row r="1688" customFormat="false" ht="12.8" hidden="false" customHeight="false" outlineLevel="0" collapsed="false">
      <c r="B1688" s="6" t="str">
        <f aca="false">TEXT(D1688:D1706,"0000000000000")</f>
        <v>0000000000000</v>
      </c>
      <c r="I1688" s="2"/>
      <c r="J1688" s="2"/>
      <c r="K1688" s="2"/>
    </row>
    <row r="1689" customFormat="false" ht="12.8" hidden="false" customHeight="false" outlineLevel="0" collapsed="false">
      <c r="B1689" s="6" t="str">
        <f aca="false">TEXT(D1689:D1707,"0000000000000")</f>
        <v>0000000000000</v>
      </c>
      <c r="I1689" s="2"/>
      <c r="J1689" s="2"/>
      <c r="K1689" s="2"/>
    </row>
    <row r="1690" customFormat="false" ht="12.8" hidden="false" customHeight="false" outlineLevel="0" collapsed="false">
      <c r="B1690" s="6" t="str">
        <f aca="false">TEXT(D1690:D1708,"0000000000000")</f>
        <v>0000000000000</v>
      </c>
      <c r="I1690" s="2"/>
      <c r="J1690" s="2"/>
      <c r="K1690" s="2"/>
    </row>
    <row r="1691" customFormat="false" ht="12.8" hidden="false" customHeight="false" outlineLevel="0" collapsed="false">
      <c r="B1691" s="6" t="str">
        <f aca="false">TEXT(D1691:D1709,"0000000000000")</f>
        <v>0000000000000</v>
      </c>
      <c r="I1691" s="2"/>
      <c r="J1691" s="2"/>
      <c r="K1691" s="2"/>
    </row>
    <row r="1692" customFormat="false" ht="12.8" hidden="false" customHeight="false" outlineLevel="0" collapsed="false">
      <c r="B1692" s="6" t="str">
        <f aca="false">TEXT(D1692:D1710,"0000000000000")</f>
        <v>0000000000000</v>
      </c>
      <c r="I1692" s="2"/>
      <c r="J1692" s="2"/>
      <c r="K1692" s="2"/>
    </row>
    <row r="1693" customFormat="false" ht="12.8" hidden="false" customHeight="false" outlineLevel="0" collapsed="false">
      <c r="B1693" s="6" t="str">
        <f aca="false">TEXT(D1693:D1711,"0000000000000")</f>
        <v>0000000000000</v>
      </c>
      <c r="I1693" s="2"/>
      <c r="J1693" s="2"/>
      <c r="K1693" s="2"/>
    </row>
    <row r="1694" customFormat="false" ht="12.8" hidden="false" customHeight="false" outlineLevel="0" collapsed="false">
      <c r="B1694" s="6" t="str">
        <f aca="false">TEXT(D1694:D1712,"0000000000000")</f>
        <v>0000000000000</v>
      </c>
      <c r="I1694" s="2"/>
      <c r="J1694" s="2"/>
      <c r="K1694" s="2"/>
    </row>
    <row r="1695" customFormat="false" ht="12.8" hidden="false" customHeight="false" outlineLevel="0" collapsed="false">
      <c r="B1695" s="6" t="str">
        <f aca="false">TEXT(D1695:D1713,"0000000000000")</f>
        <v>0000000000000</v>
      </c>
      <c r="I1695" s="2"/>
      <c r="J1695" s="2"/>
      <c r="K1695" s="2"/>
    </row>
    <row r="1696" customFormat="false" ht="12.8" hidden="false" customHeight="false" outlineLevel="0" collapsed="false">
      <c r="B1696" s="6" t="str">
        <f aca="false">TEXT(D1696:D1714,"0000000000000")</f>
        <v>0000000000000</v>
      </c>
      <c r="I1696" s="2"/>
      <c r="J1696" s="2"/>
      <c r="K1696" s="2"/>
    </row>
    <row r="1697" customFormat="false" ht="12.8" hidden="false" customHeight="false" outlineLevel="0" collapsed="false">
      <c r="B1697" s="6" t="str">
        <f aca="false">TEXT(D1697:D1715,"0000000000000")</f>
        <v>0000000000000</v>
      </c>
      <c r="I1697" s="2"/>
      <c r="J1697" s="2"/>
      <c r="K1697" s="2"/>
    </row>
    <row r="1698" customFormat="false" ht="12.8" hidden="false" customHeight="false" outlineLevel="0" collapsed="false">
      <c r="B1698" s="6" t="str">
        <f aca="false">TEXT(D1698:D1716,"0000000000000")</f>
        <v>0000000000000</v>
      </c>
      <c r="I1698" s="2"/>
      <c r="J1698" s="2"/>
      <c r="K1698" s="2"/>
    </row>
    <row r="1699" customFormat="false" ht="12.8" hidden="false" customHeight="false" outlineLevel="0" collapsed="false">
      <c r="B1699" s="6" t="str">
        <f aca="false">TEXT(D1699:D1717,"0000000000000")</f>
        <v>0000000000000</v>
      </c>
      <c r="I1699" s="2"/>
      <c r="J1699" s="2"/>
      <c r="K1699" s="2"/>
    </row>
    <row r="1700" customFormat="false" ht="12.8" hidden="false" customHeight="false" outlineLevel="0" collapsed="false">
      <c r="B1700" s="6" t="str">
        <f aca="false">TEXT(D1700:D1718,"0000000000000")</f>
        <v>0000000000000</v>
      </c>
      <c r="I1700" s="2"/>
      <c r="J1700" s="2"/>
      <c r="K1700" s="2"/>
    </row>
    <row r="1701" customFormat="false" ht="12.8" hidden="false" customHeight="false" outlineLevel="0" collapsed="false">
      <c r="B1701" s="6" t="str">
        <f aca="false">TEXT(D1701:D1719,"0000000000000")</f>
        <v>0000000000000</v>
      </c>
      <c r="I1701" s="2"/>
      <c r="J1701" s="2"/>
      <c r="K1701" s="2"/>
    </row>
    <row r="1702" customFormat="false" ht="12.8" hidden="false" customHeight="false" outlineLevel="0" collapsed="false">
      <c r="B1702" s="6" t="str">
        <f aca="false">TEXT(D1702:D1720,"0000000000000")</f>
        <v>0000000000000</v>
      </c>
      <c r="I1702" s="2"/>
      <c r="J1702" s="2"/>
      <c r="K1702" s="2"/>
    </row>
    <row r="1703" customFormat="false" ht="12.8" hidden="false" customHeight="false" outlineLevel="0" collapsed="false">
      <c r="B1703" s="6" t="str">
        <f aca="false">TEXT(D1703:D1721,"0000000000000")</f>
        <v>0000000000000</v>
      </c>
      <c r="I1703" s="2"/>
      <c r="J1703" s="2"/>
      <c r="K1703" s="2"/>
    </row>
    <row r="1704" customFormat="false" ht="12.8" hidden="false" customHeight="false" outlineLevel="0" collapsed="false">
      <c r="B1704" s="6" t="str">
        <f aca="false">TEXT(D1704:D1722,"0000000000000")</f>
        <v>0000000000000</v>
      </c>
      <c r="I1704" s="2"/>
      <c r="J1704" s="2"/>
      <c r="K1704" s="2"/>
    </row>
    <row r="1705" customFormat="false" ht="12.8" hidden="false" customHeight="false" outlineLevel="0" collapsed="false">
      <c r="B1705" s="6" t="str">
        <f aca="false">TEXT(D1705:D1723,"0000000000000")</f>
        <v>0000000000000</v>
      </c>
      <c r="I1705" s="2"/>
      <c r="J1705" s="2"/>
      <c r="K1705" s="2"/>
    </row>
    <row r="1706" customFormat="false" ht="12.8" hidden="false" customHeight="false" outlineLevel="0" collapsed="false">
      <c r="B1706" s="6" t="str">
        <f aca="false">TEXT(D1706:D1724,"0000000000000")</f>
        <v>0000000000000</v>
      </c>
      <c r="I1706" s="2"/>
      <c r="J1706" s="2"/>
      <c r="K1706" s="2"/>
    </row>
    <row r="1707" customFormat="false" ht="12.8" hidden="false" customHeight="false" outlineLevel="0" collapsed="false">
      <c r="B1707" s="6" t="str">
        <f aca="false">TEXT(D1707:D1725,"0000000000000")</f>
        <v>0000000000000</v>
      </c>
      <c r="I1707" s="2"/>
      <c r="J1707" s="2"/>
      <c r="K1707" s="2"/>
    </row>
    <row r="1708" customFormat="false" ht="12.8" hidden="false" customHeight="false" outlineLevel="0" collapsed="false">
      <c r="B1708" s="6" t="str">
        <f aca="false">TEXT(D1708:D1726,"0000000000000")</f>
        <v>0000000000000</v>
      </c>
      <c r="I1708" s="2"/>
      <c r="J1708" s="2"/>
      <c r="K1708" s="2"/>
    </row>
    <row r="1709" customFormat="false" ht="12.8" hidden="false" customHeight="false" outlineLevel="0" collapsed="false">
      <c r="B1709" s="6" t="str">
        <f aca="false">TEXT(D1709:D1727,"0000000000000")</f>
        <v>0000000000000</v>
      </c>
      <c r="I1709" s="2"/>
      <c r="J1709" s="2"/>
      <c r="K1709" s="2"/>
    </row>
    <row r="1710" customFormat="false" ht="12.8" hidden="false" customHeight="false" outlineLevel="0" collapsed="false">
      <c r="B1710" s="6" t="str">
        <f aca="false">TEXT(D1710:D1728,"0000000000000")</f>
        <v>0000000000000</v>
      </c>
      <c r="I1710" s="2"/>
      <c r="J1710" s="2"/>
      <c r="K1710" s="2"/>
    </row>
    <row r="1711" customFormat="false" ht="12.8" hidden="false" customHeight="false" outlineLevel="0" collapsed="false">
      <c r="B1711" s="6" t="str">
        <f aca="false">TEXT(D1711:D1729,"0000000000000")</f>
        <v>0000000000000</v>
      </c>
      <c r="I1711" s="2"/>
      <c r="J1711" s="2"/>
      <c r="K1711" s="2"/>
    </row>
    <row r="1712" customFormat="false" ht="12.8" hidden="false" customHeight="false" outlineLevel="0" collapsed="false">
      <c r="B1712" s="6" t="str">
        <f aca="false">TEXT(D1712:D1730,"0000000000000")</f>
        <v>0000000000000</v>
      </c>
      <c r="I1712" s="2"/>
      <c r="J1712" s="2"/>
      <c r="K1712" s="2"/>
    </row>
    <row r="1713" customFormat="false" ht="12.8" hidden="false" customHeight="false" outlineLevel="0" collapsed="false">
      <c r="B1713" s="6" t="str">
        <f aca="false">TEXT(D1713:D1731,"0000000000000")</f>
        <v>0000000000000</v>
      </c>
      <c r="I1713" s="2"/>
      <c r="J1713" s="2"/>
      <c r="K1713" s="2"/>
    </row>
    <row r="1714" customFormat="false" ht="12.8" hidden="false" customHeight="false" outlineLevel="0" collapsed="false">
      <c r="B1714" s="6" t="str">
        <f aca="false">TEXT(D1714:D1732,"0000000000000")</f>
        <v>0000000000000</v>
      </c>
      <c r="I1714" s="2"/>
      <c r="J1714" s="2"/>
      <c r="K1714" s="2"/>
    </row>
    <row r="1715" customFormat="false" ht="12.8" hidden="false" customHeight="false" outlineLevel="0" collapsed="false">
      <c r="B1715" s="6" t="str">
        <f aca="false">TEXT(D1715:D1733,"0000000000000")</f>
        <v>0000000000000</v>
      </c>
      <c r="I1715" s="2"/>
      <c r="J1715" s="2"/>
      <c r="K1715" s="2"/>
    </row>
    <row r="1716" customFormat="false" ht="12.8" hidden="false" customHeight="false" outlineLevel="0" collapsed="false">
      <c r="B1716" s="6" t="str">
        <f aca="false">TEXT(D1716:D1734,"0000000000000")</f>
        <v>0000000000000</v>
      </c>
      <c r="I1716" s="2"/>
      <c r="J1716" s="2"/>
      <c r="K1716" s="2"/>
    </row>
    <row r="1717" customFormat="false" ht="12.8" hidden="false" customHeight="false" outlineLevel="0" collapsed="false">
      <c r="B1717" s="6" t="str">
        <f aca="false">TEXT(D1717:D1735,"0000000000000")</f>
        <v>0000000000000</v>
      </c>
      <c r="I1717" s="2"/>
      <c r="J1717" s="2"/>
      <c r="K1717" s="2"/>
    </row>
    <row r="1718" customFormat="false" ht="12.8" hidden="false" customHeight="false" outlineLevel="0" collapsed="false">
      <c r="B1718" s="6" t="str">
        <f aca="false">TEXT(D1718:D1736,"0000000000000")</f>
        <v>0000000000000</v>
      </c>
      <c r="I1718" s="2"/>
      <c r="J1718" s="2"/>
      <c r="K1718" s="2"/>
    </row>
    <row r="1719" customFormat="false" ht="12.8" hidden="false" customHeight="false" outlineLevel="0" collapsed="false">
      <c r="B1719" s="6" t="str">
        <f aca="false">TEXT(D1719:D1737,"0000000000000")</f>
        <v>0000000000000</v>
      </c>
      <c r="I1719" s="2"/>
      <c r="J1719" s="2"/>
      <c r="K1719" s="2"/>
    </row>
    <row r="1720" customFormat="false" ht="12.8" hidden="false" customHeight="false" outlineLevel="0" collapsed="false">
      <c r="B1720" s="6" t="str">
        <f aca="false">TEXT(D1720:D1738,"0000000000000")</f>
        <v>0000000000000</v>
      </c>
      <c r="I1720" s="2"/>
      <c r="J1720" s="2"/>
      <c r="K1720" s="2"/>
    </row>
    <row r="1721" customFormat="false" ht="12.8" hidden="false" customHeight="false" outlineLevel="0" collapsed="false">
      <c r="B1721" s="6" t="str">
        <f aca="false">TEXT(D1721:D1739,"0000000000000")</f>
        <v>0000000000000</v>
      </c>
      <c r="I1721" s="2"/>
      <c r="J1721" s="2"/>
      <c r="K1721" s="2"/>
    </row>
    <row r="1722" customFormat="false" ht="12.8" hidden="false" customHeight="false" outlineLevel="0" collapsed="false">
      <c r="B1722" s="6" t="str">
        <f aca="false">TEXT(D1722:D1740,"0000000000000")</f>
        <v>0000000000000</v>
      </c>
      <c r="I1722" s="2"/>
      <c r="J1722" s="2"/>
      <c r="K1722" s="2"/>
    </row>
    <row r="1723" customFormat="false" ht="12.8" hidden="false" customHeight="false" outlineLevel="0" collapsed="false">
      <c r="B1723" s="6" t="str">
        <f aca="false">TEXT(D1723:D1741,"0000000000000")</f>
        <v>0000000000000</v>
      </c>
      <c r="I1723" s="2"/>
      <c r="J1723" s="2"/>
      <c r="K1723" s="2"/>
    </row>
    <row r="1724" customFormat="false" ht="12.8" hidden="false" customHeight="false" outlineLevel="0" collapsed="false">
      <c r="B1724" s="6" t="str">
        <f aca="false">TEXT(D1724:D1742,"0000000000000")</f>
        <v>0000000000000</v>
      </c>
      <c r="I1724" s="2"/>
      <c r="J1724" s="2"/>
      <c r="K1724" s="2"/>
    </row>
    <row r="1725" customFormat="false" ht="12.8" hidden="false" customHeight="false" outlineLevel="0" collapsed="false">
      <c r="B1725" s="6" t="str">
        <f aca="false">TEXT(D1725:D1743,"0000000000000")</f>
        <v>0000000000000</v>
      </c>
      <c r="I1725" s="2"/>
      <c r="J1725" s="2"/>
      <c r="K1725" s="2"/>
    </row>
    <row r="1726" customFormat="false" ht="12.8" hidden="false" customHeight="false" outlineLevel="0" collapsed="false">
      <c r="B1726" s="6" t="str">
        <f aca="false">TEXT(D1726:D1744,"0000000000000")</f>
        <v>0000000000000</v>
      </c>
      <c r="I1726" s="2"/>
      <c r="J1726" s="2"/>
      <c r="K1726" s="2"/>
    </row>
    <row r="1727" customFormat="false" ht="12.8" hidden="false" customHeight="false" outlineLevel="0" collapsed="false">
      <c r="B1727" s="6" t="str">
        <f aca="false">TEXT(D1727:D1745,"0000000000000")</f>
        <v>0000000000000</v>
      </c>
      <c r="I1727" s="2"/>
      <c r="J1727" s="2"/>
      <c r="K1727" s="2"/>
    </row>
    <row r="1728" customFormat="false" ht="12.8" hidden="false" customHeight="false" outlineLevel="0" collapsed="false">
      <c r="B1728" s="6" t="str">
        <f aca="false">TEXT(D1728:D1746,"0000000000000")</f>
        <v>0000000000000</v>
      </c>
      <c r="I1728" s="2"/>
      <c r="J1728" s="2"/>
      <c r="K1728" s="2"/>
    </row>
    <row r="1729" customFormat="false" ht="12.8" hidden="false" customHeight="false" outlineLevel="0" collapsed="false">
      <c r="B1729" s="6" t="str">
        <f aca="false">TEXT(D1729:D1747,"0000000000000")</f>
        <v>0000000000000</v>
      </c>
      <c r="I1729" s="2"/>
      <c r="J1729" s="2"/>
      <c r="K1729" s="2"/>
    </row>
    <row r="1730" customFormat="false" ht="12.8" hidden="false" customHeight="false" outlineLevel="0" collapsed="false">
      <c r="B1730" s="6" t="str">
        <f aca="false">TEXT(D1730:D1748,"0000000000000")</f>
        <v>0000000000000</v>
      </c>
      <c r="I1730" s="2"/>
      <c r="J1730" s="2"/>
      <c r="K1730" s="2"/>
    </row>
    <row r="1731" customFormat="false" ht="12.8" hidden="false" customHeight="false" outlineLevel="0" collapsed="false">
      <c r="B1731" s="6" t="str">
        <f aca="false">TEXT(D1731:D1749,"0000000000000")</f>
        <v>0000000000000</v>
      </c>
      <c r="I1731" s="2"/>
      <c r="J1731" s="2"/>
      <c r="K1731" s="2"/>
    </row>
    <row r="1732" customFormat="false" ht="12.8" hidden="false" customHeight="false" outlineLevel="0" collapsed="false">
      <c r="B1732" s="6" t="str">
        <f aca="false">TEXT(D1732:D1750,"0000000000000")</f>
        <v>0000000000000</v>
      </c>
      <c r="I1732" s="2"/>
      <c r="J1732" s="2"/>
      <c r="K1732" s="2"/>
    </row>
    <row r="1733" customFormat="false" ht="12.8" hidden="false" customHeight="false" outlineLevel="0" collapsed="false">
      <c r="B1733" s="6" t="str">
        <f aca="false">TEXT(D1733:D1751,"0000000000000")</f>
        <v>0000000000000</v>
      </c>
      <c r="I1733" s="2"/>
      <c r="J1733" s="2"/>
      <c r="K1733" s="2"/>
    </row>
    <row r="1734" customFormat="false" ht="12.8" hidden="false" customHeight="false" outlineLevel="0" collapsed="false">
      <c r="B1734" s="6" t="str">
        <f aca="false">TEXT(D1734:D1752,"0000000000000")</f>
        <v>0000000000000</v>
      </c>
      <c r="I1734" s="2"/>
      <c r="J1734" s="2"/>
      <c r="K1734" s="2"/>
    </row>
    <row r="1735" customFormat="false" ht="12.8" hidden="false" customHeight="false" outlineLevel="0" collapsed="false">
      <c r="B1735" s="6" t="str">
        <f aca="false">TEXT(D1735:D1753,"0000000000000")</f>
        <v>0000000000000</v>
      </c>
      <c r="I1735" s="2"/>
      <c r="J1735" s="2"/>
      <c r="K1735" s="2"/>
    </row>
    <row r="1736" customFormat="false" ht="12.8" hidden="false" customHeight="false" outlineLevel="0" collapsed="false">
      <c r="B1736" s="6" t="str">
        <f aca="false">TEXT(D1736:D1754,"0000000000000")</f>
        <v>0000000000000</v>
      </c>
      <c r="I1736" s="2"/>
      <c r="J1736" s="2"/>
      <c r="K1736" s="2"/>
    </row>
    <row r="1737" customFormat="false" ht="12.8" hidden="false" customHeight="false" outlineLevel="0" collapsed="false">
      <c r="B1737" s="6" t="str">
        <f aca="false">TEXT(D1737:D1755,"0000000000000")</f>
        <v>0000000000000</v>
      </c>
      <c r="I1737" s="2"/>
      <c r="J1737" s="2"/>
      <c r="K1737" s="2"/>
    </row>
    <row r="1738" customFormat="false" ht="12.8" hidden="false" customHeight="false" outlineLevel="0" collapsed="false">
      <c r="B1738" s="6" t="str">
        <f aca="false">TEXT(D1738:D1756,"0000000000000")</f>
        <v>0000000000000</v>
      </c>
      <c r="I1738" s="2"/>
      <c r="J1738" s="2"/>
      <c r="K1738" s="2"/>
    </row>
    <row r="1739" customFormat="false" ht="12.8" hidden="false" customHeight="false" outlineLevel="0" collapsed="false">
      <c r="B1739" s="6" t="str">
        <f aca="false">TEXT(D1739:D1757,"0000000000000")</f>
        <v>0000000000000</v>
      </c>
      <c r="I1739" s="2"/>
      <c r="J1739" s="2"/>
      <c r="K1739" s="2"/>
    </row>
    <row r="1740" customFormat="false" ht="12.8" hidden="false" customHeight="false" outlineLevel="0" collapsed="false">
      <c r="B1740" s="6" t="str">
        <f aca="false">TEXT(D1740:D1758,"0000000000000")</f>
        <v>0000000000000</v>
      </c>
      <c r="I1740" s="2"/>
      <c r="J1740" s="2"/>
      <c r="K1740" s="2"/>
    </row>
    <row r="1741" customFormat="false" ht="12.8" hidden="false" customHeight="false" outlineLevel="0" collapsed="false">
      <c r="B1741" s="6" t="str">
        <f aca="false">TEXT(D1741:D1759,"0000000000000")</f>
        <v>0000000000000</v>
      </c>
      <c r="I1741" s="2"/>
      <c r="J1741" s="2"/>
      <c r="K1741" s="2"/>
    </row>
    <row r="1742" customFormat="false" ht="12.8" hidden="false" customHeight="false" outlineLevel="0" collapsed="false">
      <c r="B1742" s="6" t="str">
        <f aca="false">TEXT(D1742:D1760,"0000000000000")</f>
        <v>0000000000000</v>
      </c>
      <c r="I1742" s="2"/>
      <c r="J1742" s="2"/>
      <c r="K1742" s="2"/>
    </row>
    <row r="1743" customFormat="false" ht="12.8" hidden="false" customHeight="false" outlineLevel="0" collapsed="false">
      <c r="B1743" s="6" t="str">
        <f aca="false">TEXT(D1743:D1761,"0000000000000")</f>
        <v>0000000000000</v>
      </c>
      <c r="I1743" s="2"/>
      <c r="J1743" s="2"/>
      <c r="K1743" s="2"/>
    </row>
    <row r="1744" customFormat="false" ht="12.8" hidden="false" customHeight="false" outlineLevel="0" collapsed="false">
      <c r="B1744" s="6" t="str">
        <f aca="false">TEXT(D1744:D1762,"0000000000000")</f>
        <v>0000000000000</v>
      </c>
      <c r="I1744" s="2"/>
      <c r="J1744" s="2"/>
      <c r="K1744" s="2"/>
    </row>
    <row r="1745" customFormat="false" ht="12.8" hidden="false" customHeight="false" outlineLevel="0" collapsed="false">
      <c r="B1745" s="6" t="str">
        <f aca="false">TEXT(D1745:D1763,"0000000000000")</f>
        <v>0000000000000</v>
      </c>
      <c r="I1745" s="2"/>
      <c r="J1745" s="2"/>
      <c r="K1745" s="2"/>
    </row>
    <row r="1746" customFormat="false" ht="12.8" hidden="false" customHeight="false" outlineLevel="0" collapsed="false">
      <c r="B1746" s="6" t="str">
        <f aca="false">TEXT(D1746:D1764,"0000000000000")</f>
        <v>0000000000000</v>
      </c>
      <c r="I1746" s="2"/>
      <c r="J1746" s="2"/>
      <c r="K1746" s="2"/>
    </row>
    <row r="1747" customFormat="false" ht="12.8" hidden="false" customHeight="false" outlineLevel="0" collapsed="false">
      <c r="B1747" s="6" t="str">
        <f aca="false">TEXT(D1747:D1765,"0000000000000")</f>
        <v>0000000000000</v>
      </c>
      <c r="I1747" s="2"/>
      <c r="J1747" s="2"/>
      <c r="K1747" s="2"/>
    </row>
    <row r="1748" customFormat="false" ht="12.8" hidden="false" customHeight="false" outlineLevel="0" collapsed="false">
      <c r="B1748" s="6" t="str">
        <f aca="false">TEXT(D1748:D1766,"0000000000000")</f>
        <v>0000000000000</v>
      </c>
      <c r="I1748" s="2"/>
      <c r="J1748" s="2"/>
      <c r="K1748" s="2"/>
    </row>
    <row r="1749" customFormat="false" ht="12.8" hidden="false" customHeight="false" outlineLevel="0" collapsed="false">
      <c r="B1749" s="6" t="str">
        <f aca="false">TEXT(D1749:D1767,"0000000000000")</f>
        <v>0000000000000</v>
      </c>
      <c r="I1749" s="2"/>
      <c r="J1749" s="2"/>
      <c r="K1749" s="2"/>
    </row>
    <row r="1750" customFormat="false" ht="12.8" hidden="false" customHeight="false" outlineLevel="0" collapsed="false">
      <c r="B1750" s="6" t="str">
        <f aca="false">TEXT(D1750:D1768,"0000000000000")</f>
        <v>0000000000000</v>
      </c>
      <c r="I1750" s="2"/>
      <c r="J1750" s="2"/>
      <c r="K1750" s="2"/>
    </row>
    <row r="1751" customFormat="false" ht="12.8" hidden="false" customHeight="false" outlineLevel="0" collapsed="false">
      <c r="B1751" s="6" t="str">
        <f aca="false">TEXT(D1751:D1769,"0000000000000")</f>
        <v>0000000000000</v>
      </c>
      <c r="I1751" s="2"/>
      <c r="J1751" s="2"/>
      <c r="K1751" s="2"/>
    </row>
    <row r="1752" customFormat="false" ht="12.8" hidden="false" customHeight="false" outlineLevel="0" collapsed="false">
      <c r="B1752" s="6" t="str">
        <f aca="false">TEXT(D1752:D1770,"0000000000000")</f>
        <v>0000000000000</v>
      </c>
      <c r="I1752" s="2"/>
      <c r="J1752" s="2"/>
      <c r="K1752" s="2"/>
    </row>
    <row r="1753" customFormat="false" ht="12.8" hidden="false" customHeight="false" outlineLevel="0" collapsed="false">
      <c r="B1753" s="6" t="str">
        <f aca="false">TEXT(D1753:D1771,"0000000000000")</f>
        <v>0000000000000</v>
      </c>
      <c r="I1753" s="2"/>
      <c r="J1753" s="2"/>
      <c r="K1753" s="2"/>
    </row>
    <row r="1754" customFormat="false" ht="12.8" hidden="false" customHeight="false" outlineLevel="0" collapsed="false">
      <c r="B1754" s="6" t="str">
        <f aca="false">TEXT(D1754:D1772,"0000000000000")</f>
        <v>0000000000000</v>
      </c>
      <c r="I1754" s="2"/>
      <c r="J1754" s="2"/>
      <c r="K1754" s="2"/>
    </row>
    <row r="1755" customFormat="false" ht="12.8" hidden="false" customHeight="false" outlineLevel="0" collapsed="false">
      <c r="B1755" s="6" t="str">
        <f aca="false">TEXT(D1755:D1773,"0000000000000")</f>
        <v>0000000000000</v>
      </c>
      <c r="I1755" s="2"/>
      <c r="J1755" s="2"/>
      <c r="K1755" s="2"/>
    </row>
    <row r="1756" customFormat="false" ht="12.8" hidden="false" customHeight="false" outlineLevel="0" collapsed="false">
      <c r="B1756" s="6" t="str">
        <f aca="false">TEXT(D1756:D1774,"0000000000000")</f>
        <v>0000000000000</v>
      </c>
      <c r="I1756" s="2"/>
      <c r="J1756" s="2"/>
      <c r="K1756" s="2"/>
    </row>
    <row r="1757" customFormat="false" ht="12.8" hidden="false" customHeight="false" outlineLevel="0" collapsed="false">
      <c r="B1757" s="6" t="str">
        <f aca="false">TEXT(D1757:D1775,"0000000000000")</f>
        <v>0000000000000</v>
      </c>
      <c r="I1757" s="2"/>
      <c r="J1757" s="2"/>
      <c r="K1757" s="2"/>
    </row>
    <row r="1758" customFormat="false" ht="12.8" hidden="false" customHeight="false" outlineLevel="0" collapsed="false">
      <c r="B1758" s="6" t="str">
        <f aca="false">TEXT(D1758:D1776,"0000000000000")</f>
        <v>0000000000000</v>
      </c>
      <c r="I1758" s="2"/>
      <c r="J1758" s="2"/>
      <c r="K1758" s="2"/>
    </row>
    <row r="1759" customFormat="false" ht="12.8" hidden="false" customHeight="false" outlineLevel="0" collapsed="false">
      <c r="B1759" s="6" t="str">
        <f aca="false">TEXT(D1759:D1777,"0000000000000")</f>
        <v>0000000000000</v>
      </c>
      <c r="I1759" s="2"/>
      <c r="J1759" s="2"/>
      <c r="K1759" s="2"/>
    </row>
    <row r="1760" customFormat="false" ht="12.8" hidden="false" customHeight="false" outlineLevel="0" collapsed="false">
      <c r="B1760" s="6" t="str">
        <f aca="false">TEXT(D1760:D1778,"0000000000000")</f>
        <v>0000000000000</v>
      </c>
      <c r="I1760" s="2"/>
      <c r="J1760" s="2"/>
      <c r="K1760" s="2"/>
    </row>
    <row r="1761" customFormat="false" ht="12.8" hidden="false" customHeight="false" outlineLevel="0" collapsed="false">
      <c r="B1761" s="6" t="str">
        <f aca="false">TEXT(D1761:D1779,"0000000000000")</f>
        <v>0000000000000</v>
      </c>
      <c r="I1761" s="2"/>
      <c r="J1761" s="2"/>
      <c r="K1761" s="2"/>
    </row>
    <row r="1762" customFormat="false" ht="12.8" hidden="false" customHeight="false" outlineLevel="0" collapsed="false">
      <c r="B1762" s="6" t="str">
        <f aca="false">TEXT(D1762:D1780,"0000000000000")</f>
        <v>0000000000000</v>
      </c>
      <c r="I1762" s="2"/>
      <c r="J1762" s="2"/>
      <c r="K1762" s="2"/>
    </row>
    <row r="1763" customFormat="false" ht="12.8" hidden="false" customHeight="false" outlineLevel="0" collapsed="false">
      <c r="B1763" s="6" t="str">
        <f aca="false">TEXT(D1763:D1781,"0000000000000")</f>
        <v>0000000000000</v>
      </c>
      <c r="I1763" s="2"/>
      <c r="J1763" s="2"/>
      <c r="K1763" s="2"/>
    </row>
    <row r="1764" customFormat="false" ht="12.8" hidden="false" customHeight="false" outlineLevel="0" collapsed="false">
      <c r="B1764" s="6" t="str">
        <f aca="false">TEXT(D1764:D1782,"0000000000000")</f>
        <v>0000000000000</v>
      </c>
      <c r="I1764" s="2"/>
      <c r="J1764" s="2"/>
      <c r="K1764" s="2"/>
    </row>
    <row r="1765" customFormat="false" ht="12.8" hidden="false" customHeight="false" outlineLevel="0" collapsed="false">
      <c r="B1765" s="6" t="str">
        <f aca="false">TEXT(D1765:D1783,"0000000000000")</f>
        <v>0000000000000</v>
      </c>
      <c r="I1765" s="2"/>
      <c r="J1765" s="2"/>
      <c r="K1765" s="2"/>
    </row>
    <row r="1766" customFormat="false" ht="12.8" hidden="false" customHeight="false" outlineLevel="0" collapsed="false">
      <c r="B1766" s="6" t="str">
        <f aca="false">TEXT(D1766:D1784,"0000000000000")</f>
        <v>0000000000000</v>
      </c>
      <c r="I1766" s="2"/>
      <c r="J1766" s="2"/>
      <c r="K1766" s="2"/>
    </row>
    <row r="1767" customFormat="false" ht="12.8" hidden="false" customHeight="false" outlineLevel="0" collapsed="false">
      <c r="B1767" s="6" t="str">
        <f aca="false">TEXT(D1767:D1785,"0000000000000")</f>
        <v>0000000000000</v>
      </c>
      <c r="I1767" s="2"/>
      <c r="J1767" s="2"/>
      <c r="K1767" s="2"/>
    </row>
    <row r="1768" customFormat="false" ht="12.8" hidden="false" customHeight="false" outlineLevel="0" collapsed="false">
      <c r="B1768" s="6" t="str">
        <f aca="false">TEXT(D1768:D1786,"0000000000000")</f>
        <v>0000000000000</v>
      </c>
      <c r="I1768" s="2"/>
      <c r="J1768" s="2"/>
      <c r="K1768" s="2"/>
    </row>
    <row r="1769" customFormat="false" ht="12.8" hidden="false" customHeight="false" outlineLevel="0" collapsed="false">
      <c r="B1769" s="6" t="str">
        <f aca="false">TEXT(D1769:D1787,"0000000000000")</f>
        <v>0000000000000</v>
      </c>
      <c r="I1769" s="2"/>
      <c r="J1769" s="2"/>
      <c r="K1769" s="2"/>
    </row>
    <row r="1770" customFormat="false" ht="12.8" hidden="false" customHeight="false" outlineLevel="0" collapsed="false">
      <c r="B1770" s="6" t="str">
        <f aca="false">TEXT(D1770:D1788,"0000000000000")</f>
        <v>0000000000000</v>
      </c>
      <c r="I1770" s="2"/>
      <c r="J1770" s="2"/>
      <c r="K1770" s="2"/>
    </row>
    <row r="1771" customFormat="false" ht="12.8" hidden="false" customHeight="false" outlineLevel="0" collapsed="false">
      <c r="B1771" s="6" t="str">
        <f aca="false">TEXT(D1771:D1789,"0000000000000")</f>
        <v>0000000000000</v>
      </c>
      <c r="I1771" s="2"/>
      <c r="J1771" s="2"/>
      <c r="K1771" s="2"/>
    </row>
    <row r="1772" customFormat="false" ht="12.8" hidden="false" customHeight="false" outlineLevel="0" collapsed="false">
      <c r="B1772" s="6" t="str">
        <f aca="false">TEXT(D1772:D1790,"0000000000000")</f>
        <v>0000000000000</v>
      </c>
      <c r="I1772" s="2"/>
      <c r="J1772" s="2"/>
      <c r="K1772" s="2"/>
    </row>
    <row r="1773" customFormat="false" ht="12.8" hidden="false" customHeight="false" outlineLevel="0" collapsed="false">
      <c r="B1773" s="6" t="str">
        <f aca="false">TEXT(D1773:D1791,"0000000000000")</f>
        <v>0000000000000</v>
      </c>
      <c r="I1773" s="2"/>
      <c r="J1773" s="2"/>
      <c r="K1773" s="2"/>
    </row>
    <row r="1774" customFormat="false" ht="12.8" hidden="false" customHeight="false" outlineLevel="0" collapsed="false">
      <c r="B1774" s="6" t="str">
        <f aca="false">TEXT(D1774:D1792,"0000000000000")</f>
        <v>0000000000000</v>
      </c>
      <c r="I1774" s="2"/>
      <c r="J1774" s="2"/>
      <c r="K1774" s="2"/>
    </row>
    <row r="1775" customFormat="false" ht="12.8" hidden="false" customHeight="false" outlineLevel="0" collapsed="false">
      <c r="B1775" s="6" t="str">
        <f aca="false">TEXT(D1775:D1793,"0000000000000")</f>
        <v>0000000000000</v>
      </c>
      <c r="I1775" s="2"/>
      <c r="J1775" s="2"/>
      <c r="K1775" s="2"/>
    </row>
    <row r="1776" customFormat="false" ht="12.8" hidden="false" customHeight="false" outlineLevel="0" collapsed="false">
      <c r="B1776" s="6" t="str">
        <f aca="false">TEXT(D1776:D1794,"0000000000000")</f>
        <v>0000000000000</v>
      </c>
      <c r="I1776" s="2"/>
      <c r="J1776" s="2"/>
      <c r="K1776" s="2"/>
    </row>
    <row r="1777" customFormat="false" ht="12.8" hidden="false" customHeight="false" outlineLevel="0" collapsed="false">
      <c r="B1777" s="6" t="str">
        <f aca="false">TEXT(D1777:D1795,"0000000000000")</f>
        <v>0000000000000</v>
      </c>
      <c r="I1777" s="2"/>
      <c r="J1777" s="2"/>
      <c r="K1777" s="2"/>
    </row>
    <row r="1778" customFormat="false" ht="12.8" hidden="false" customHeight="false" outlineLevel="0" collapsed="false">
      <c r="B1778" s="6" t="str">
        <f aca="false">TEXT(D1778:D1796,"0000000000000")</f>
        <v>0000000000000</v>
      </c>
      <c r="I1778" s="2"/>
      <c r="J1778" s="2"/>
      <c r="K1778" s="2"/>
    </row>
    <row r="1779" customFormat="false" ht="12.8" hidden="false" customHeight="false" outlineLevel="0" collapsed="false">
      <c r="B1779" s="6" t="str">
        <f aca="false">TEXT(D1779:D1797,"0000000000000")</f>
        <v>0000000000000</v>
      </c>
      <c r="I1779" s="2"/>
      <c r="J1779" s="2"/>
      <c r="K1779" s="2"/>
    </row>
    <row r="1780" customFormat="false" ht="12.8" hidden="false" customHeight="false" outlineLevel="0" collapsed="false">
      <c r="B1780" s="6" t="str">
        <f aca="false">TEXT(D1780:D1798,"0000000000000")</f>
        <v>0000000000000</v>
      </c>
      <c r="I1780" s="2"/>
      <c r="J1780" s="2"/>
      <c r="K1780" s="2"/>
    </row>
    <row r="1781" customFormat="false" ht="12.8" hidden="false" customHeight="false" outlineLevel="0" collapsed="false">
      <c r="B1781" s="6" t="str">
        <f aca="false">TEXT(D1781:D1799,"0000000000000")</f>
        <v>0000000000000</v>
      </c>
      <c r="I1781" s="2"/>
      <c r="J1781" s="2"/>
      <c r="K1781" s="2"/>
    </row>
    <row r="1782" customFormat="false" ht="12.8" hidden="false" customHeight="false" outlineLevel="0" collapsed="false">
      <c r="B1782" s="6" t="str">
        <f aca="false">TEXT(D1782:D1800,"0000000000000")</f>
        <v>0000000000000</v>
      </c>
      <c r="I1782" s="2"/>
      <c r="J1782" s="2"/>
      <c r="K1782" s="2"/>
    </row>
    <row r="1783" customFormat="false" ht="12.8" hidden="false" customHeight="false" outlineLevel="0" collapsed="false">
      <c r="B1783" s="6" t="str">
        <f aca="false">TEXT(D1783:D1801,"0000000000000")</f>
        <v>0000000000000</v>
      </c>
      <c r="I1783" s="2"/>
      <c r="J1783" s="2"/>
      <c r="K1783" s="2"/>
    </row>
    <row r="1784" customFormat="false" ht="12.8" hidden="false" customHeight="false" outlineLevel="0" collapsed="false">
      <c r="B1784" s="6" t="str">
        <f aca="false">TEXT(D1784:D1802,"0000000000000")</f>
        <v>0000000000000</v>
      </c>
      <c r="I1784" s="2"/>
      <c r="J1784" s="2"/>
      <c r="K1784" s="2"/>
    </row>
    <row r="1785" customFormat="false" ht="12.8" hidden="false" customHeight="false" outlineLevel="0" collapsed="false">
      <c r="B1785" s="6" t="str">
        <f aca="false">TEXT(D1785:D1803,"0000000000000")</f>
        <v>0000000000000</v>
      </c>
      <c r="I1785" s="2"/>
      <c r="J1785" s="2"/>
      <c r="K1785" s="2"/>
    </row>
    <row r="1786" customFormat="false" ht="12.8" hidden="false" customHeight="false" outlineLevel="0" collapsed="false">
      <c r="B1786" s="6" t="str">
        <f aca="false">TEXT(D1786:D1804,"0000000000000")</f>
        <v>0000000000000</v>
      </c>
      <c r="I1786" s="2"/>
      <c r="J1786" s="2"/>
      <c r="K1786" s="2"/>
    </row>
    <row r="1787" customFormat="false" ht="12.8" hidden="false" customHeight="false" outlineLevel="0" collapsed="false">
      <c r="B1787" s="6" t="str">
        <f aca="false">TEXT(D1787:D1805,"0000000000000")</f>
        <v>0000000000000</v>
      </c>
      <c r="I1787" s="2"/>
      <c r="J1787" s="2"/>
      <c r="K1787" s="2"/>
    </row>
    <row r="1788" customFormat="false" ht="12.8" hidden="false" customHeight="false" outlineLevel="0" collapsed="false">
      <c r="B1788" s="6" t="str">
        <f aca="false">TEXT(D1788:D1806,"0000000000000")</f>
        <v>0000000000000</v>
      </c>
      <c r="I1788" s="2"/>
      <c r="J1788" s="2"/>
      <c r="K1788" s="2"/>
    </row>
    <row r="1789" customFormat="false" ht="12.8" hidden="false" customHeight="false" outlineLevel="0" collapsed="false">
      <c r="B1789" s="6" t="str">
        <f aca="false">TEXT(D1789:D1807,"0000000000000")</f>
        <v>0000000000000</v>
      </c>
      <c r="I1789" s="2"/>
      <c r="J1789" s="2"/>
      <c r="K1789" s="2"/>
    </row>
    <row r="1790" customFormat="false" ht="12.8" hidden="false" customHeight="false" outlineLevel="0" collapsed="false">
      <c r="B1790" s="6" t="str">
        <f aca="false">TEXT(D1790:D1808,"0000000000000")</f>
        <v>0000000000000</v>
      </c>
      <c r="I1790" s="2"/>
      <c r="J1790" s="2"/>
      <c r="K1790" s="2"/>
    </row>
    <row r="1791" customFormat="false" ht="12.8" hidden="false" customHeight="false" outlineLevel="0" collapsed="false">
      <c r="B1791" s="6" t="str">
        <f aca="false">TEXT(D1791:D1809,"0000000000000")</f>
        <v>0000000000000</v>
      </c>
      <c r="I1791" s="2"/>
      <c r="J1791" s="2"/>
      <c r="K1791" s="2"/>
    </row>
    <row r="1792" customFormat="false" ht="12.8" hidden="false" customHeight="false" outlineLevel="0" collapsed="false">
      <c r="B1792" s="6" t="str">
        <f aca="false">TEXT(D1792:D1810,"0000000000000")</f>
        <v>0000000000000</v>
      </c>
      <c r="I1792" s="2"/>
      <c r="J1792" s="2"/>
      <c r="K1792" s="2"/>
    </row>
    <row r="1793" customFormat="false" ht="12.8" hidden="false" customHeight="false" outlineLevel="0" collapsed="false">
      <c r="B1793" s="6" t="str">
        <f aca="false">TEXT(D1793:D1811,"0000000000000")</f>
        <v>0000000000000</v>
      </c>
      <c r="I1793" s="2"/>
      <c r="J1793" s="2"/>
      <c r="K1793" s="2"/>
    </row>
    <row r="1794" customFormat="false" ht="12.8" hidden="false" customHeight="false" outlineLevel="0" collapsed="false">
      <c r="B1794" s="6" t="str">
        <f aca="false">TEXT(D1794:D1812,"0000000000000")</f>
        <v>0000000000000</v>
      </c>
      <c r="I1794" s="2"/>
      <c r="J1794" s="2"/>
      <c r="K1794" s="2"/>
    </row>
    <row r="1795" customFormat="false" ht="12.8" hidden="false" customHeight="false" outlineLevel="0" collapsed="false">
      <c r="B1795" s="6" t="str">
        <f aca="false">TEXT(D1795:D1813,"0000000000000")</f>
        <v>0000000000000</v>
      </c>
      <c r="I1795" s="2"/>
      <c r="J1795" s="2"/>
      <c r="K1795" s="2"/>
    </row>
    <row r="1796" customFormat="false" ht="12.8" hidden="false" customHeight="false" outlineLevel="0" collapsed="false">
      <c r="B1796" s="6" t="str">
        <f aca="false">TEXT(D1796:D1814,"0000000000000")</f>
        <v>0000000000000</v>
      </c>
      <c r="I1796" s="2"/>
      <c r="J1796" s="2"/>
      <c r="K1796" s="2"/>
    </row>
    <row r="1797" customFormat="false" ht="12.8" hidden="false" customHeight="false" outlineLevel="0" collapsed="false">
      <c r="B1797" s="6" t="str">
        <f aca="false">TEXT(D1797:D1815,"0000000000000")</f>
        <v>0000000000000</v>
      </c>
      <c r="I1797" s="2"/>
      <c r="J1797" s="2"/>
      <c r="K1797" s="2"/>
    </row>
    <row r="1798" customFormat="false" ht="12.8" hidden="false" customHeight="false" outlineLevel="0" collapsed="false">
      <c r="B1798" s="6" t="str">
        <f aca="false">TEXT(D1798:D1816,"0000000000000")</f>
        <v>0000000000000</v>
      </c>
      <c r="I1798" s="2"/>
      <c r="J1798" s="2"/>
      <c r="K1798" s="2"/>
    </row>
    <row r="1799" customFormat="false" ht="12.8" hidden="false" customHeight="false" outlineLevel="0" collapsed="false">
      <c r="B1799" s="6" t="str">
        <f aca="false">TEXT(D1799:D1817,"0000000000000")</f>
        <v>0000000000000</v>
      </c>
      <c r="I1799" s="2"/>
      <c r="J1799" s="2"/>
      <c r="K1799" s="2"/>
    </row>
    <row r="1800" customFormat="false" ht="12.8" hidden="false" customHeight="false" outlineLevel="0" collapsed="false">
      <c r="B1800" s="6" t="str">
        <f aca="false">TEXT(D1800:D1818,"0000000000000")</f>
        <v>0000000000000</v>
      </c>
      <c r="I1800" s="2"/>
      <c r="J1800" s="2"/>
      <c r="K1800" s="2"/>
    </row>
    <row r="1801" customFormat="false" ht="12.8" hidden="false" customHeight="false" outlineLevel="0" collapsed="false">
      <c r="B1801" s="6" t="str">
        <f aca="false">TEXT(D1801:D1819,"0000000000000")</f>
        <v>0000000000000</v>
      </c>
      <c r="I1801" s="2"/>
      <c r="J1801" s="2"/>
      <c r="K1801" s="2"/>
    </row>
    <row r="1802" customFormat="false" ht="12.8" hidden="false" customHeight="false" outlineLevel="0" collapsed="false">
      <c r="B1802" s="6" t="str">
        <f aca="false">TEXT(D1802:D1820,"0000000000000")</f>
        <v>0000000000000</v>
      </c>
      <c r="I1802" s="2"/>
      <c r="J1802" s="2"/>
      <c r="K1802" s="2"/>
    </row>
    <row r="1803" customFormat="false" ht="12.8" hidden="false" customHeight="false" outlineLevel="0" collapsed="false">
      <c r="B1803" s="6" t="str">
        <f aca="false">TEXT(D1803:D1821,"0000000000000")</f>
        <v>0000000000000</v>
      </c>
      <c r="I1803" s="2"/>
      <c r="J1803" s="2"/>
      <c r="K1803" s="2"/>
    </row>
    <row r="1804" customFormat="false" ht="12.8" hidden="false" customHeight="false" outlineLevel="0" collapsed="false">
      <c r="B1804" s="6" t="str">
        <f aca="false">TEXT(D1804:D1822,"0000000000000")</f>
        <v>0000000000000</v>
      </c>
      <c r="I1804" s="2"/>
      <c r="J1804" s="2"/>
      <c r="K1804" s="2"/>
    </row>
    <row r="1805" customFormat="false" ht="12.8" hidden="false" customHeight="false" outlineLevel="0" collapsed="false">
      <c r="B1805" s="6" t="str">
        <f aca="false">TEXT(D1805:D1823,"0000000000000")</f>
        <v>0000000000000</v>
      </c>
      <c r="I1805" s="2"/>
      <c r="J1805" s="2"/>
      <c r="K1805" s="2"/>
    </row>
    <row r="1806" customFormat="false" ht="12.8" hidden="false" customHeight="false" outlineLevel="0" collapsed="false">
      <c r="B1806" s="6" t="str">
        <f aca="false">TEXT(D1806:D1824,"0000000000000")</f>
        <v>0000000000000</v>
      </c>
      <c r="I1806" s="2"/>
      <c r="J1806" s="2"/>
      <c r="K1806" s="2"/>
    </row>
    <row r="1807" customFormat="false" ht="12.8" hidden="false" customHeight="false" outlineLevel="0" collapsed="false">
      <c r="B1807" s="6" t="str">
        <f aca="false">TEXT(D1807:D1825,"0000000000000")</f>
        <v>0000000000000</v>
      </c>
      <c r="I1807" s="2"/>
      <c r="J1807" s="2"/>
      <c r="K1807" s="2"/>
    </row>
    <row r="1808" customFormat="false" ht="12.8" hidden="false" customHeight="false" outlineLevel="0" collapsed="false">
      <c r="B1808" s="6" t="str">
        <f aca="false">TEXT(D1808:D1826,"0000000000000")</f>
        <v>0000000000000</v>
      </c>
      <c r="I1808" s="2"/>
      <c r="J1808" s="2"/>
      <c r="K1808" s="2"/>
    </row>
    <row r="1809" customFormat="false" ht="12.8" hidden="false" customHeight="false" outlineLevel="0" collapsed="false">
      <c r="B1809" s="6" t="str">
        <f aca="false">TEXT(D1809:D1827,"0000000000000")</f>
        <v>0000000000000</v>
      </c>
      <c r="I1809" s="2"/>
      <c r="J1809" s="2"/>
      <c r="K1809" s="2"/>
    </row>
    <row r="1810" customFormat="false" ht="12.8" hidden="false" customHeight="false" outlineLevel="0" collapsed="false">
      <c r="B1810" s="6" t="str">
        <f aca="false">TEXT(D1810:D1828,"0000000000000")</f>
        <v>0000000000000</v>
      </c>
      <c r="I1810" s="2"/>
      <c r="J1810" s="2"/>
      <c r="K1810" s="2"/>
    </row>
    <row r="1811" customFormat="false" ht="12.8" hidden="false" customHeight="false" outlineLevel="0" collapsed="false">
      <c r="B1811" s="6" t="str">
        <f aca="false">TEXT(D1811:D1829,"0000000000000")</f>
        <v>0000000000000</v>
      </c>
      <c r="I1811" s="2"/>
      <c r="J1811" s="2"/>
      <c r="K1811" s="2"/>
    </row>
    <row r="1812" customFormat="false" ht="12.8" hidden="false" customHeight="false" outlineLevel="0" collapsed="false">
      <c r="B1812" s="6" t="str">
        <f aca="false">TEXT(D1812:D1830,"0000000000000")</f>
        <v>0000000000000</v>
      </c>
      <c r="I1812" s="2"/>
      <c r="J1812" s="2"/>
      <c r="K1812" s="2"/>
    </row>
    <row r="1813" customFormat="false" ht="12.8" hidden="false" customHeight="false" outlineLevel="0" collapsed="false">
      <c r="B1813" s="6" t="str">
        <f aca="false">TEXT(D1813:D1831,"0000000000000")</f>
        <v>0000000000000</v>
      </c>
      <c r="I1813" s="2"/>
      <c r="J1813" s="2"/>
      <c r="K1813" s="2"/>
    </row>
    <row r="1814" customFormat="false" ht="12.8" hidden="false" customHeight="false" outlineLevel="0" collapsed="false">
      <c r="B1814" s="6" t="str">
        <f aca="false">TEXT(D1814:D1832,"0000000000000")</f>
        <v>0000000000000</v>
      </c>
      <c r="I1814" s="2"/>
      <c r="J1814" s="2"/>
      <c r="K1814" s="2"/>
    </row>
    <row r="1815" customFormat="false" ht="12.8" hidden="false" customHeight="false" outlineLevel="0" collapsed="false">
      <c r="B1815" s="6" t="str">
        <f aca="false">TEXT(D1815:D1833,"0000000000000")</f>
        <v>0000000000000</v>
      </c>
      <c r="I1815" s="2"/>
      <c r="J1815" s="2"/>
      <c r="K1815" s="2"/>
    </row>
    <row r="1816" customFormat="false" ht="12.8" hidden="false" customHeight="false" outlineLevel="0" collapsed="false">
      <c r="B1816" s="6" t="str">
        <f aca="false">TEXT(D1816:D1834,"0000000000000")</f>
        <v>0000000000000</v>
      </c>
      <c r="I1816" s="2"/>
      <c r="J1816" s="2"/>
      <c r="K1816" s="2"/>
    </row>
    <row r="1817" customFormat="false" ht="12.8" hidden="false" customHeight="false" outlineLevel="0" collapsed="false">
      <c r="B1817" s="6" t="str">
        <f aca="false">TEXT(D1817:D1835,"0000000000000")</f>
        <v>0000000000000</v>
      </c>
      <c r="I1817" s="2"/>
      <c r="J1817" s="2"/>
      <c r="K1817" s="2"/>
    </row>
    <row r="1818" customFormat="false" ht="12.8" hidden="false" customHeight="false" outlineLevel="0" collapsed="false">
      <c r="B1818" s="6" t="str">
        <f aca="false">TEXT(D1818:D1836,"0000000000000")</f>
        <v>0000000000000</v>
      </c>
      <c r="I1818" s="2"/>
      <c r="J1818" s="2"/>
      <c r="K1818" s="2"/>
    </row>
    <row r="1819" customFormat="false" ht="12.8" hidden="false" customHeight="false" outlineLevel="0" collapsed="false">
      <c r="B1819" s="6" t="str">
        <f aca="false">TEXT(D1819:D1837,"0000000000000")</f>
        <v>0000000000000</v>
      </c>
      <c r="I1819" s="2"/>
      <c r="J1819" s="2"/>
      <c r="K1819" s="2"/>
    </row>
    <row r="1820" customFormat="false" ht="12.8" hidden="false" customHeight="false" outlineLevel="0" collapsed="false">
      <c r="B1820" s="6" t="str">
        <f aca="false">TEXT(D1820:D1838,"0000000000000")</f>
        <v>0000000000000</v>
      </c>
      <c r="I1820" s="2"/>
      <c r="J1820" s="2"/>
      <c r="K1820" s="2"/>
    </row>
    <row r="1821" customFormat="false" ht="12.8" hidden="false" customHeight="false" outlineLevel="0" collapsed="false">
      <c r="B1821" s="6" t="str">
        <f aca="false">TEXT(D1821:D1839,"0000000000000")</f>
        <v>0000000000000</v>
      </c>
      <c r="I1821" s="2"/>
      <c r="J1821" s="2"/>
      <c r="K1821" s="2"/>
    </row>
    <row r="1822" customFormat="false" ht="12.8" hidden="false" customHeight="false" outlineLevel="0" collapsed="false">
      <c r="B1822" s="6" t="str">
        <f aca="false">TEXT(D1822:D1840,"0000000000000")</f>
        <v>0000000000000</v>
      </c>
      <c r="I1822" s="2"/>
      <c r="J1822" s="2"/>
      <c r="K1822" s="2"/>
    </row>
    <row r="1823" customFormat="false" ht="12.8" hidden="false" customHeight="false" outlineLevel="0" collapsed="false">
      <c r="B1823" s="6" t="str">
        <f aca="false">TEXT(D1823:D1841,"0000000000000")</f>
        <v>0000000000000</v>
      </c>
      <c r="I1823" s="2"/>
      <c r="J1823" s="2"/>
      <c r="K1823" s="2"/>
    </row>
    <row r="1824" customFormat="false" ht="12.8" hidden="false" customHeight="false" outlineLevel="0" collapsed="false">
      <c r="B1824" s="6" t="str">
        <f aca="false">TEXT(D1824:D1842,"0000000000000")</f>
        <v>0000000000000</v>
      </c>
      <c r="I1824" s="2"/>
      <c r="J1824" s="2"/>
      <c r="K1824" s="2"/>
    </row>
    <row r="1825" customFormat="false" ht="12.8" hidden="false" customHeight="false" outlineLevel="0" collapsed="false">
      <c r="B1825" s="6" t="str">
        <f aca="false">TEXT(D1825:D1843,"0000000000000")</f>
        <v>0000000000000</v>
      </c>
      <c r="I1825" s="2"/>
      <c r="J1825" s="2"/>
      <c r="K1825" s="2"/>
    </row>
    <row r="1826" customFormat="false" ht="12.8" hidden="false" customHeight="false" outlineLevel="0" collapsed="false">
      <c r="B1826" s="6" t="str">
        <f aca="false">TEXT(D1826:D1844,"0000000000000")</f>
        <v>0000000000000</v>
      </c>
      <c r="I1826" s="2"/>
      <c r="J1826" s="2"/>
      <c r="K1826" s="2"/>
    </row>
    <row r="1827" customFormat="false" ht="12.8" hidden="false" customHeight="false" outlineLevel="0" collapsed="false">
      <c r="B1827" s="6" t="str">
        <f aca="false">TEXT(D1827:D1845,"0000000000000")</f>
        <v>0000000000000</v>
      </c>
      <c r="I1827" s="2"/>
      <c r="J1827" s="2"/>
      <c r="K1827" s="2"/>
    </row>
    <row r="1828" customFormat="false" ht="12.8" hidden="false" customHeight="false" outlineLevel="0" collapsed="false">
      <c r="B1828" s="6" t="str">
        <f aca="false">TEXT(D1828:D1846,"0000000000000")</f>
        <v>0000000000000</v>
      </c>
      <c r="I1828" s="2"/>
      <c r="J1828" s="2"/>
      <c r="K1828" s="2"/>
    </row>
    <row r="1829" customFormat="false" ht="12.8" hidden="false" customHeight="false" outlineLevel="0" collapsed="false">
      <c r="B1829" s="6" t="str">
        <f aca="false">TEXT(D1829:D1847,"0000000000000")</f>
        <v>0000000000000</v>
      </c>
      <c r="I1829" s="2"/>
      <c r="J1829" s="2"/>
      <c r="K1829" s="2"/>
    </row>
    <row r="1830" customFormat="false" ht="12.8" hidden="false" customHeight="false" outlineLevel="0" collapsed="false">
      <c r="B1830" s="6" t="str">
        <f aca="false">TEXT(D1830:D1848,"0000000000000")</f>
        <v>0000000000000</v>
      </c>
      <c r="I1830" s="2"/>
      <c r="J1830" s="2"/>
      <c r="K1830" s="2"/>
    </row>
    <row r="1831" customFormat="false" ht="12.8" hidden="false" customHeight="false" outlineLevel="0" collapsed="false">
      <c r="B1831" s="6" t="str">
        <f aca="false">TEXT(D1831:D1849,"0000000000000")</f>
        <v>0000000000000</v>
      </c>
      <c r="I1831" s="2"/>
      <c r="J1831" s="2"/>
      <c r="K1831" s="2"/>
    </row>
    <row r="1832" customFormat="false" ht="12.8" hidden="false" customHeight="false" outlineLevel="0" collapsed="false">
      <c r="B1832" s="6" t="str">
        <f aca="false">TEXT(D1832:D1850,"0000000000000")</f>
        <v>0000000000000</v>
      </c>
      <c r="I1832" s="2"/>
      <c r="J1832" s="2"/>
      <c r="K1832" s="2"/>
    </row>
    <row r="1833" customFormat="false" ht="12.8" hidden="false" customHeight="false" outlineLevel="0" collapsed="false">
      <c r="B1833" s="6" t="str">
        <f aca="false">TEXT(D1833:D1851,"0000000000000")</f>
        <v>0000000000000</v>
      </c>
      <c r="I1833" s="2"/>
      <c r="J1833" s="2"/>
      <c r="K1833" s="2"/>
    </row>
    <row r="1834" customFormat="false" ht="12.8" hidden="false" customHeight="false" outlineLevel="0" collapsed="false">
      <c r="B1834" s="6" t="str">
        <f aca="false">TEXT(D1834:D1852,"0000000000000")</f>
        <v>0000000000000</v>
      </c>
      <c r="I1834" s="2"/>
      <c r="J1834" s="2"/>
      <c r="K1834" s="2"/>
    </row>
    <row r="1835" customFormat="false" ht="12.8" hidden="false" customHeight="false" outlineLevel="0" collapsed="false">
      <c r="B1835" s="6" t="str">
        <f aca="false">TEXT(D1835:D1853,"0000000000000")</f>
        <v>0000000000000</v>
      </c>
      <c r="I1835" s="2"/>
      <c r="J1835" s="2"/>
      <c r="K1835" s="2"/>
    </row>
    <row r="1836" customFormat="false" ht="12.8" hidden="false" customHeight="false" outlineLevel="0" collapsed="false">
      <c r="B1836" s="6" t="str">
        <f aca="false">TEXT(D1836:D1854,"0000000000000")</f>
        <v>0000000000000</v>
      </c>
      <c r="I1836" s="2"/>
      <c r="J1836" s="2"/>
      <c r="K1836" s="2"/>
    </row>
    <row r="1837" customFormat="false" ht="12.8" hidden="false" customHeight="false" outlineLevel="0" collapsed="false">
      <c r="B1837" s="6" t="str">
        <f aca="false">TEXT(D1837:D1855,"0000000000000")</f>
        <v>0000000000000</v>
      </c>
      <c r="I1837" s="2"/>
      <c r="J1837" s="2"/>
      <c r="K1837" s="2"/>
    </row>
    <row r="1838" customFormat="false" ht="12.8" hidden="false" customHeight="false" outlineLevel="0" collapsed="false">
      <c r="B1838" s="6" t="str">
        <f aca="false">TEXT(D1838:D1856,"0000000000000")</f>
        <v>0000000000000</v>
      </c>
      <c r="I1838" s="2"/>
      <c r="J1838" s="2"/>
      <c r="K1838" s="2"/>
    </row>
    <row r="1839" customFormat="false" ht="12.8" hidden="false" customHeight="false" outlineLevel="0" collapsed="false">
      <c r="B1839" s="6" t="str">
        <f aca="false">TEXT(D1839:D1857,"0000000000000")</f>
        <v>0000000000000</v>
      </c>
      <c r="I1839" s="2"/>
      <c r="J1839" s="2"/>
      <c r="K1839" s="2"/>
    </row>
    <row r="1840" customFormat="false" ht="12.8" hidden="false" customHeight="false" outlineLevel="0" collapsed="false">
      <c r="B1840" s="6" t="str">
        <f aca="false">TEXT(D1840:D1858,"0000000000000")</f>
        <v>0000000000000</v>
      </c>
      <c r="I1840" s="2"/>
      <c r="J1840" s="2"/>
      <c r="K1840" s="2"/>
    </row>
    <row r="1841" customFormat="false" ht="12.8" hidden="false" customHeight="false" outlineLevel="0" collapsed="false">
      <c r="B1841" s="6" t="str">
        <f aca="false">TEXT(D1841:D1859,"0000000000000")</f>
        <v>0000000000000</v>
      </c>
      <c r="I1841" s="2"/>
      <c r="J1841" s="2"/>
      <c r="K1841" s="2"/>
    </row>
    <row r="1842" customFormat="false" ht="12.8" hidden="false" customHeight="false" outlineLevel="0" collapsed="false">
      <c r="B1842" s="6" t="str">
        <f aca="false">TEXT(D1842:D1860,"0000000000000")</f>
        <v>0000000000000</v>
      </c>
      <c r="I1842" s="2"/>
      <c r="J1842" s="2"/>
      <c r="K1842" s="2"/>
    </row>
    <row r="1843" customFormat="false" ht="12.8" hidden="false" customHeight="false" outlineLevel="0" collapsed="false">
      <c r="B1843" s="6" t="str">
        <f aca="false">TEXT(D1843:D1861,"0000000000000")</f>
        <v>0000000000000</v>
      </c>
      <c r="I1843" s="2"/>
      <c r="J1843" s="2"/>
      <c r="K1843" s="2"/>
    </row>
    <row r="1844" customFormat="false" ht="12.8" hidden="false" customHeight="false" outlineLevel="0" collapsed="false">
      <c r="B1844" s="6" t="str">
        <f aca="false">TEXT(D1844:D1862,"0000000000000")</f>
        <v>0000000000000</v>
      </c>
      <c r="I1844" s="2"/>
      <c r="J1844" s="2"/>
      <c r="K1844" s="2"/>
    </row>
    <row r="1845" customFormat="false" ht="12.8" hidden="false" customHeight="false" outlineLevel="0" collapsed="false">
      <c r="B1845" s="6" t="str">
        <f aca="false">TEXT(D1845:D1863,"0000000000000")</f>
        <v>0000000000000</v>
      </c>
      <c r="I1845" s="2"/>
      <c r="J1845" s="2"/>
      <c r="K1845" s="2"/>
    </row>
    <row r="1846" customFormat="false" ht="12.8" hidden="false" customHeight="false" outlineLevel="0" collapsed="false">
      <c r="B1846" s="6" t="str">
        <f aca="false">TEXT(D1846:D1864,"0000000000000")</f>
        <v>0000000000000</v>
      </c>
      <c r="I1846" s="2"/>
      <c r="J1846" s="2"/>
      <c r="K1846" s="2"/>
    </row>
    <row r="1847" customFormat="false" ht="12.8" hidden="false" customHeight="false" outlineLevel="0" collapsed="false">
      <c r="B1847" s="6" t="str">
        <f aca="false">TEXT(D1847:D1865,"0000000000000")</f>
        <v>0000000000000</v>
      </c>
      <c r="I1847" s="2"/>
      <c r="J1847" s="2"/>
      <c r="K1847" s="2"/>
    </row>
    <row r="1848" customFormat="false" ht="12.8" hidden="false" customHeight="false" outlineLevel="0" collapsed="false">
      <c r="B1848" s="6" t="str">
        <f aca="false">TEXT(D1848:D1866,"0000000000000")</f>
        <v>0000000000000</v>
      </c>
      <c r="I1848" s="2"/>
      <c r="J1848" s="2"/>
      <c r="K1848" s="2"/>
    </row>
    <row r="1849" customFormat="false" ht="12.8" hidden="false" customHeight="false" outlineLevel="0" collapsed="false">
      <c r="B1849" s="6" t="str">
        <f aca="false">TEXT(D1849:D1867,"0000000000000")</f>
        <v>0000000000000</v>
      </c>
      <c r="I1849" s="2"/>
      <c r="J1849" s="2"/>
      <c r="K1849" s="2"/>
    </row>
    <row r="1850" customFormat="false" ht="12.8" hidden="false" customHeight="false" outlineLevel="0" collapsed="false">
      <c r="B1850" s="6" t="str">
        <f aca="false">TEXT(D1850:D1868,"0000000000000")</f>
        <v>0000000000000</v>
      </c>
      <c r="I1850" s="2"/>
      <c r="J1850" s="2"/>
      <c r="K1850" s="2"/>
    </row>
    <row r="1851" customFormat="false" ht="12.8" hidden="false" customHeight="false" outlineLevel="0" collapsed="false">
      <c r="B1851" s="6" t="str">
        <f aca="false">TEXT(D1851:D1869,"0000000000000")</f>
        <v>0000000000000</v>
      </c>
      <c r="I1851" s="2"/>
      <c r="J1851" s="2"/>
      <c r="K1851" s="2"/>
    </row>
    <row r="1852" customFormat="false" ht="12.8" hidden="false" customHeight="false" outlineLevel="0" collapsed="false">
      <c r="B1852" s="6" t="str">
        <f aca="false">TEXT(D1852:D1870,"0000000000000")</f>
        <v>0000000000000</v>
      </c>
      <c r="I1852" s="2"/>
      <c r="J1852" s="2"/>
      <c r="K1852" s="2"/>
    </row>
    <row r="1853" customFormat="false" ht="12.8" hidden="false" customHeight="false" outlineLevel="0" collapsed="false">
      <c r="B1853" s="6" t="str">
        <f aca="false">TEXT(D1853:D1871,"0000000000000")</f>
        <v>0000000000000</v>
      </c>
      <c r="I1853" s="2"/>
      <c r="J1853" s="2"/>
      <c r="K1853" s="2"/>
    </row>
    <row r="1854" customFormat="false" ht="12.8" hidden="false" customHeight="false" outlineLevel="0" collapsed="false">
      <c r="B1854" s="6" t="str">
        <f aca="false">TEXT(D1854:D1872,"0000000000000")</f>
        <v>0000000000000</v>
      </c>
      <c r="I1854" s="2"/>
      <c r="J1854" s="2"/>
      <c r="K1854" s="2"/>
    </row>
    <row r="1855" customFormat="false" ht="12.8" hidden="false" customHeight="false" outlineLevel="0" collapsed="false">
      <c r="B1855" s="6" t="str">
        <f aca="false">TEXT(D1855:D1873,"0000000000000")</f>
        <v>0000000000000</v>
      </c>
      <c r="I1855" s="2"/>
      <c r="J1855" s="2"/>
      <c r="K1855" s="2"/>
    </row>
    <row r="1856" customFormat="false" ht="12.8" hidden="false" customHeight="false" outlineLevel="0" collapsed="false">
      <c r="B1856" s="6" t="str">
        <f aca="false">TEXT(D1856:D1874,"0000000000000")</f>
        <v>0000000000000</v>
      </c>
      <c r="I1856" s="2"/>
      <c r="J1856" s="2"/>
      <c r="K1856" s="2"/>
    </row>
    <row r="1857" customFormat="false" ht="12.8" hidden="false" customHeight="false" outlineLevel="0" collapsed="false">
      <c r="B1857" s="6" t="str">
        <f aca="false">TEXT(D1857:D1875,"0000000000000")</f>
        <v>0000000000000</v>
      </c>
      <c r="I1857" s="2"/>
      <c r="J1857" s="2"/>
      <c r="K1857" s="2"/>
    </row>
    <row r="1858" customFormat="false" ht="12.8" hidden="false" customHeight="false" outlineLevel="0" collapsed="false">
      <c r="B1858" s="6" t="str">
        <f aca="false">TEXT(D1858:D1876,"0000000000000")</f>
        <v>0000000000000</v>
      </c>
      <c r="I1858" s="2"/>
      <c r="J1858" s="2"/>
      <c r="K1858" s="2"/>
    </row>
    <row r="1859" customFormat="false" ht="12.8" hidden="false" customHeight="false" outlineLevel="0" collapsed="false">
      <c r="B1859" s="6" t="str">
        <f aca="false">TEXT(D1859:D1877,"0000000000000")</f>
        <v>0000000000000</v>
      </c>
      <c r="I1859" s="2"/>
      <c r="J1859" s="2"/>
      <c r="K1859" s="2"/>
    </row>
    <row r="1860" customFormat="false" ht="12.8" hidden="false" customHeight="false" outlineLevel="0" collapsed="false">
      <c r="B1860" s="6" t="str">
        <f aca="false">TEXT(D1860:D1878,"0000000000000")</f>
        <v>0000000000000</v>
      </c>
      <c r="I1860" s="2"/>
      <c r="J1860" s="2"/>
      <c r="K1860" s="2"/>
    </row>
    <row r="1861" customFormat="false" ht="12.8" hidden="false" customHeight="false" outlineLevel="0" collapsed="false">
      <c r="B1861" s="6" t="str">
        <f aca="false">TEXT(D1861:D1879,"0000000000000")</f>
        <v>0000000000000</v>
      </c>
      <c r="I1861" s="2"/>
      <c r="J1861" s="2"/>
      <c r="K1861" s="2"/>
    </row>
    <row r="1862" customFormat="false" ht="12.8" hidden="false" customHeight="false" outlineLevel="0" collapsed="false">
      <c r="B1862" s="6" t="str">
        <f aca="false">TEXT(D1862:D1880,"0000000000000")</f>
        <v>0000000000000</v>
      </c>
      <c r="I1862" s="2"/>
      <c r="J1862" s="2"/>
      <c r="K1862" s="2"/>
    </row>
    <row r="1863" customFormat="false" ht="12.8" hidden="false" customHeight="false" outlineLevel="0" collapsed="false">
      <c r="B1863" s="6" t="str">
        <f aca="false">TEXT(D1863:D1881,"0000000000000")</f>
        <v>0000000000000</v>
      </c>
      <c r="I1863" s="2"/>
      <c r="J1863" s="2"/>
      <c r="K1863" s="2"/>
    </row>
    <row r="1864" customFormat="false" ht="12.8" hidden="false" customHeight="false" outlineLevel="0" collapsed="false">
      <c r="B1864" s="6" t="str">
        <f aca="false">TEXT(D1864:D1882,"0000000000000")</f>
        <v>0000000000000</v>
      </c>
      <c r="I1864" s="2"/>
      <c r="J1864" s="2"/>
      <c r="K1864" s="2"/>
    </row>
    <row r="1865" customFormat="false" ht="12.8" hidden="false" customHeight="false" outlineLevel="0" collapsed="false">
      <c r="B1865" s="6" t="str">
        <f aca="false">TEXT(D1865:D1883,"0000000000000")</f>
        <v>0000000000000</v>
      </c>
      <c r="I1865" s="2"/>
      <c r="J1865" s="2"/>
      <c r="K1865" s="2"/>
    </row>
    <row r="1866" customFormat="false" ht="12.8" hidden="false" customHeight="false" outlineLevel="0" collapsed="false">
      <c r="B1866" s="6" t="str">
        <f aca="false">TEXT(D1866:D1884,"0000000000000")</f>
        <v>0000000000000</v>
      </c>
      <c r="I1866" s="2"/>
      <c r="J1866" s="2"/>
      <c r="K1866" s="2"/>
    </row>
    <row r="1867" customFormat="false" ht="12.8" hidden="false" customHeight="false" outlineLevel="0" collapsed="false">
      <c r="B1867" s="6" t="str">
        <f aca="false">TEXT(D1867:D1885,"0000000000000")</f>
        <v>0000000000000</v>
      </c>
      <c r="I1867" s="2"/>
      <c r="J1867" s="2"/>
      <c r="K1867" s="2"/>
    </row>
    <row r="1868" customFormat="false" ht="12.8" hidden="false" customHeight="false" outlineLevel="0" collapsed="false">
      <c r="B1868" s="6" t="str">
        <f aca="false">TEXT(D1868:D1886,"0000000000000")</f>
        <v>0000000000000</v>
      </c>
      <c r="I1868" s="2"/>
      <c r="J1868" s="2"/>
      <c r="K1868" s="2"/>
    </row>
    <row r="1869" customFormat="false" ht="12.8" hidden="false" customHeight="false" outlineLevel="0" collapsed="false">
      <c r="B1869" s="6" t="str">
        <f aca="false">TEXT(D1869:D1887,"0000000000000")</f>
        <v>0000000000000</v>
      </c>
      <c r="I1869" s="2"/>
      <c r="J1869" s="2"/>
      <c r="K1869" s="2"/>
    </row>
    <row r="1870" customFormat="false" ht="12.8" hidden="false" customHeight="false" outlineLevel="0" collapsed="false">
      <c r="B1870" s="6" t="str">
        <f aca="false">TEXT(D1870:D1888,"0000000000000")</f>
        <v>0000000000000</v>
      </c>
      <c r="I1870" s="2"/>
      <c r="J1870" s="2"/>
      <c r="K1870" s="2"/>
    </row>
    <row r="1871" customFormat="false" ht="12.8" hidden="false" customHeight="false" outlineLevel="0" collapsed="false">
      <c r="B1871" s="6" t="str">
        <f aca="false">TEXT(D1871:D1889,"0000000000000")</f>
        <v>0000000000000</v>
      </c>
      <c r="I1871" s="2"/>
      <c r="J1871" s="2"/>
      <c r="K1871" s="2"/>
    </row>
    <row r="1872" customFormat="false" ht="12.8" hidden="false" customHeight="false" outlineLevel="0" collapsed="false">
      <c r="B1872" s="6" t="str">
        <f aca="false">TEXT(D1872:D1890,"0000000000000")</f>
        <v>0000000000000</v>
      </c>
      <c r="I1872" s="2"/>
      <c r="J1872" s="2"/>
      <c r="K1872" s="2"/>
    </row>
    <row r="1873" customFormat="false" ht="12.8" hidden="false" customHeight="false" outlineLevel="0" collapsed="false">
      <c r="B1873" s="6" t="str">
        <f aca="false">TEXT(D1873:D1891,"0000000000000")</f>
        <v>0000000000000</v>
      </c>
      <c r="I1873" s="2"/>
      <c r="J1873" s="2"/>
      <c r="K1873" s="2"/>
    </row>
    <row r="1874" customFormat="false" ht="12.8" hidden="false" customHeight="false" outlineLevel="0" collapsed="false">
      <c r="B1874" s="6" t="str">
        <f aca="false">TEXT(D1874:D1892,"0000000000000")</f>
        <v>0000000000000</v>
      </c>
      <c r="I1874" s="2"/>
      <c r="J1874" s="2"/>
      <c r="K1874" s="2"/>
    </row>
    <row r="1875" customFormat="false" ht="12.8" hidden="false" customHeight="false" outlineLevel="0" collapsed="false">
      <c r="B1875" s="6" t="str">
        <f aca="false">TEXT(D1875:D1893,"0000000000000")</f>
        <v>0000000000000</v>
      </c>
      <c r="I1875" s="2"/>
      <c r="J1875" s="2"/>
      <c r="K1875" s="2"/>
    </row>
    <row r="1876" customFormat="false" ht="12.8" hidden="false" customHeight="false" outlineLevel="0" collapsed="false">
      <c r="B1876" s="6" t="str">
        <f aca="false">TEXT(D1876:D1894,"0000000000000")</f>
        <v>0000000000000</v>
      </c>
      <c r="I1876" s="2"/>
      <c r="J1876" s="2"/>
      <c r="K1876" s="2"/>
    </row>
    <row r="1877" customFormat="false" ht="12.8" hidden="false" customHeight="false" outlineLevel="0" collapsed="false">
      <c r="B1877" s="6" t="str">
        <f aca="false">TEXT(D1877:D1895,"0000000000000")</f>
        <v>0000000000000</v>
      </c>
      <c r="I1877" s="2"/>
      <c r="J1877" s="2"/>
      <c r="K1877" s="2"/>
    </row>
    <row r="1878" customFormat="false" ht="12.8" hidden="false" customHeight="false" outlineLevel="0" collapsed="false">
      <c r="B1878" s="6" t="str">
        <f aca="false">TEXT(D1878:D1896,"0000000000000")</f>
        <v>0000000000000</v>
      </c>
      <c r="I1878" s="2"/>
      <c r="J1878" s="2"/>
      <c r="K1878" s="2"/>
    </row>
    <row r="1879" customFormat="false" ht="12.8" hidden="false" customHeight="false" outlineLevel="0" collapsed="false">
      <c r="B1879" s="6" t="str">
        <f aca="false">TEXT(D1879:D1897,"0000000000000")</f>
        <v>0000000000000</v>
      </c>
      <c r="I1879" s="2"/>
      <c r="J1879" s="2"/>
      <c r="K1879" s="2"/>
    </row>
    <row r="1880" customFormat="false" ht="12.8" hidden="false" customHeight="false" outlineLevel="0" collapsed="false">
      <c r="B1880" s="6" t="str">
        <f aca="false">TEXT(D1880:D1898,"0000000000000")</f>
        <v>0000000000000</v>
      </c>
      <c r="I1880" s="2"/>
      <c r="J1880" s="2"/>
      <c r="K1880" s="2"/>
    </row>
    <row r="1881" customFormat="false" ht="12.8" hidden="false" customHeight="false" outlineLevel="0" collapsed="false">
      <c r="B1881" s="6" t="str">
        <f aca="false">TEXT(D1881:D1899,"0000000000000")</f>
        <v>0000000000000</v>
      </c>
      <c r="I1881" s="2"/>
      <c r="J1881" s="2"/>
      <c r="K1881" s="2"/>
    </row>
    <row r="1882" customFormat="false" ht="12.8" hidden="false" customHeight="false" outlineLevel="0" collapsed="false">
      <c r="B1882" s="6" t="str">
        <f aca="false">TEXT(D1882:D1900,"0000000000000")</f>
        <v>0000000000000</v>
      </c>
      <c r="I1882" s="2"/>
      <c r="J1882" s="2"/>
      <c r="K1882" s="2"/>
    </row>
    <row r="1883" customFormat="false" ht="12.8" hidden="false" customHeight="false" outlineLevel="0" collapsed="false">
      <c r="B1883" s="6" t="str">
        <f aca="false">TEXT(D1883:D1901,"0000000000000")</f>
        <v>0000000000000</v>
      </c>
      <c r="I1883" s="2"/>
      <c r="J1883" s="2"/>
      <c r="K1883" s="2"/>
    </row>
    <row r="1884" customFormat="false" ht="12.8" hidden="false" customHeight="false" outlineLevel="0" collapsed="false">
      <c r="B1884" s="6" t="str">
        <f aca="false">TEXT(D1884:D1902,"0000000000000")</f>
        <v>0000000000000</v>
      </c>
      <c r="I1884" s="2"/>
      <c r="J1884" s="2"/>
      <c r="K1884" s="2"/>
    </row>
    <row r="1885" customFormat="false" ht="12.8" hidden="false" customHeight="false" outlineLevel="0" collapsed="false">
      <c r="B1885" s="6" t="str">
        <f aca="false">TEXT(D1885:D1903,"0000000000000")</f>
        <v>0000000000000</v>
      </c>
      <c r="I1885" s="2"/>
      <c r="J1885" s="2"/>
      <c r="K1885" s="2"/>
    </row>
    <row r="1886" customFormat="false" ht="12.8" hidden="false" customHeight="false" outlineLevel="0" collapsed="false">
      <c r="B1886" s="6" t="str">
        <f aca="false">TEXT(D1886:D1904,"0000000000000")</f>
        <v>0000000000000</v>
      </c>
      <c r="I1886" s="2"/>
      <c r="J1886" s="2"/>
      <c r="K1886" s="2"/>
    </row>
    <row r="1887" customFormat="false" ht="12.8" hidden="false" customHeight="false" outlineLevel="0" collapsed="false">
      <c r="B1887" s="6" t="str">
        <f aca="false">TEXT(D1887:D1905,"0000000000000")</f>
        <v>0000000000000</v>
      </c>
      <c r="I1887" s="2"/>
      <c r="J1887" s="2"/>
      <c r="K1887" s="2"/>
    </row>
    <row r="1888" customFormat="false" ht="12.8" hidden="false" customHeight="false" outlineLevel="0" collapsed="false">
      <c r="B1888" s="6" t="str">
        <f aca="false">TEXT(D1888:D1906,"0000000000000")</f>
        <v>0000000000000</v>
      </c>
      <c r="I1888" s="2"/>
      <c r="J1888" s="2"/>
      <c r="K1888" s="2"/>
    </row>
    <row r="1889" customFormat="false" ht="12.8" hidden="false" customHeight="false" outlineLevel="0" collapsed="false">
      <c r="B1889" s="6" t="str">
        <f aca="false">TEXT(D1889:D1907,"0000000000000")</f>
        <v>0000000000000</v>
      </c>
      <c r="I1889" s="2"/>
      <c r="J1889" s="2"/>
      <c r="K1889" s="2"/>
    </row>
    <row r="1890" customFormat="false" ht="12.8" hidden="false" customHeight="false" outlineLevel="0" collapsed="false">
      <c r="B1890" s="6" t="str">
        <f aca="false">TEXT(D1890:D1908,"0000000000000")</f>
        <v>0000000000000</v>
      </c>
      <c r="I1890" s="2"/>
      <c r="J1890" s="2"/>
      <c r="K1890" s="2"/>
    </row>
    <row r="1891" customFormat="false" ht="12.8" hidden="false" customHeight="false" outlineLevel="0" collapsed="false">
      <c r="B1891" s="6" t="str">
        <f aca="false">TEXT(D1891:D1909,"0000000000000")</f>
        <v>0000000000000</v>
      </c>
      <c r="I1891" s="2"/>
      <c r="J1891" s="2"/>
      <c r="K1891" s="2"/>
    </row>
    <row r="1892" customFormat="false" ht="12.8" hidden="false" customHeight="false" outlineLevel="0" collapsed="false">
      <c r="B1892" s="6" t="str">
        <f aca="false">TEXT(D1892:D1910,"0000000000000")</f>
        <v>0000000000000</v>
      </c>
      <c r="I1892" s="2"/>
      <c r="J1892" s="2"/>
      <c r="K1892" s="2"/>
    </row>
    <row r="1893" customFormat="false" ht="12.8" hidden="false" customHeight="false" outlineLevel="0" collapsed="false">
      <c r="B1893" s="6" t="str">
        <f aca="false">TEXT(D1893:D1911,"0000000000000")</f>
        <v>0000000000000</v>
      </c>
      <c r="I1893" s="2"/>
      <c r="J1893" s="2"/>
      <c r="K1893" s="2"/>
    </row>
    <row r="1894" customFormat="false" ht="12.8" hidden="false" customHeight="false" outlineLevel="0" collapsed="false">
      <c r="B1894" s="6" t="str">
        <f aca="false">TEXT(D1894:D1912,"0000000000000")</f>
        <v>0000000000000</v>
      </c>
      <c r="I1894" s="2"/>
      <c r="J1894" s="2"/>
      <c r="K1894" s="2"/>
    </row>
    <row r="1895" customFormat="false" ht="12.8" hidden="false" customHeight="false" outlineLevel="0" collapsed="false">
      <c r="B1895" s="6" t="str">
        <f aca="false">TEXT(D1895:D1913,"0000000000000")</f>
        <v>0000000000000</v>
      </c>
      <c r="I1895" s="2"/>
      <c r="J1895" s="2"/>
      <c r="K1895" s="2"/>
    </row>
    <row r="1896" customFormat="false" ht="12.8" hidden="false" customHeight="false" outlineLevel="0" collapsed="false">
      <c r="B1896" s="6" t="str">
        <f aca="false">TEXT(D1896:D1914,"0000000000000")</f>
        <v>0000000000000</v>
      </c>
      <c r="I1896" s="2"/>
      <c r="J1896" s="2"/>
      <c r="K1896" s="2"/>
    </row>
    <row r="1897" customFormat="false" ht="12.8" hidden="false" customHeight="false" outlineLevel="0" collapsed="false">
      <c r="B1897" s="6" t="str">
        <f aca="false">TEXT(D1897:D1915,"0000000000000")</f>
        <v>0000000000000</v>
      </c>
      <c r="I1897" s="2"/>
      <c r="J1897" s="2"/>
      <c r="K1897" s="2"/>
    </row>
    <row r="1898" customFormat="false" ht="12.8" hidden="false" customHeight="false" outlineLevel="0" collapsed="false">
      <c r="B1898" s="6" t="str">
        <f aca="false">TEXT(D1898:D1916,"0000000000000")</f>
        <v>0000000000000</v>
      </c>
      <c r="I1898" s="2"/>
      <c r="J1898" s="2"/>
      <c r="K1898" s="2"/>
    </row>
    <row r="1899" customFormat="false" ht="12.8" hidden="false" customHeight="false" outlineLevel="0" collapsed="false">
      <c r="B1899" s="6" t="str">
        <f aca="false">TEXT(D1899:D1917,"0000000000000")</f>
        <v>0000000000000</v>
      </c>
      <c r="I1899" s="2"/>
      <c r="J1899" s="2"/>
      <c r="K1899" s="2"/>
    </row>
    <row r="1900" customFormat="false" ht="12.8" hidden="false" customHeight="false" outlineLevel="0" collapsed="false">
      <c r="B1900" s="6" t="str">
        <f aca="false">TEXT(D1900:D1918,"0000000000000")</f>
        <v>0000000000000</v>
      </c>
      <c r="I1900" s="2"/>
      <c r="J1900" s="2"/>
      <c r="K1900" s="2"/>
    </row>
    <row r="1901" customFormat="false" ht="12.8" hidden="false" customHeight="false" outlineLevel="0" collapsed="false">
      <c r="B1901" s="6" t="str">
        <f aca="false">TEXT(D1901:D1919,"0000000000000")</f>
        <v>0000000000000</v>
      </c>
      <c r="I1901" s="2"/>
      <c r="J1901" s="2"/>
      <c r="K1901" s="2"/>
    </row>
    <row r="1902" customFormat="false" ht="12.8" hidden="false" customHeight="false" outlineLevel="0" collapsed="false">
      <c r="B1902" s="6" t="str">
        <f aca="false">TEXT(D1902:D1920,"0000000000000")</f>
        <v>0000000000000</v>
      </c>
      <c r="I1902" s="2"/>
      <c r="J1902" s="2"/>
      <c r="K1902" s="2"/>
    </row>
    <row r="1903" customFormat="false" ht="12.8" hidden="false" customHeight="false" outlineLevel="0" collapsed="false">
      <c r="B1903" s="6" t="str">
        <f aca="false">TEXT(D1903:D1921,"0000000000000")</f>
        <v>0000000000000</v>
      </c>
      <c r="I1903" s="2"/>
      <c r="J1903" s="2"/>
      <c r="K1903" s="2"/>
    </row>
    <row r="1904" customFormat="false" ht="12.8" hidden="false" customHeight="false" outlineLevel="0" collapsed="false">
      <c r="B1904" s="6" t="str">
        <f aca="false">TEXT(D1904:D1922,"0000000000000")</f>
        <v>0000000000000</v>
      </c>
      <c r="I1904" s="2"/>
      <c r="J1904" s="2"/>
      <c r="K1904" s="2"/>
    </row>
    <row r="1905" customFormat="false" ht="12.8" hidden="false" customHeight="false" outlineLevel="0" collapsed="false">
      <c r="B1905" s="6" t="str">
        <f aca="false">TEXT(D1905:D1923,"0000000000000")</f>
        <v>0000000000000</v>
      </c>
      <c r="I1905" s="2"/>
      <c r="J1905" s="2"/>
      <c r="K1905" s="2"/>
    </row>
    <row r="1906" customFormat="false" ht="12.8" hidden="false" customHeight="false" outlineLevel="0" collapsed="false">
      <c r="B1906" s="6" t="str">
        <f aca="false">TEXT(D1906:D1924,"0000000000000")</f>
        <v>0000000000000</v>
      </c>
      <c r="I1906" s="2"/>
      <c r="J1906" s="2"/>
      <c r="K1906" s="2"/>
    </row>
    <row r="1907" customFormat="false" ht="12.8" hidden="false" customHeight="false" outlineLevel="0" collapsed="false">
      <c r="B1907" s="6" t="str">
        <f aca="false">TEXT(D1907:D1925,"0000000000000")</f>
        <v>0000000000000</v>
      </c>
      <c r="I1907" s="2"/>
      <c r="J1907" s="2"/>
      <c r="K1907" s="2"/>
    </row>
    <row r="1908" customFormat="false" ht="12.8" hidden="false" customHeight="false" outlineLevel="0" collapsed="false">
      <c r="B1908" s="6" t="str">
        <f aca="false">TEXT(D1908:D1926,"0000000000000")</f>
        <v>0000000000000</v>
      </c>
      <c r="I1908" s="2"/>
      <c r="J1908" s="2"/>
      <c r="K1908" s="2"/>
    </row>
    <row r="1909" customFormat="false" ht="12.8" hidden="false" customHeight="false" outlineLevel="0" collapsed="false">
      <c r="B1909" s="6" t="str">
        <f aca="false">TEXT(D1909:D1927,"0000000000000")</f>
        <v>0000000000000</v>
      </c>
      <c r="I1909" s="2"/>
      <c r="J1909" s="2"/>
      <c r="K1909" s="2"/>
    </row>
    <row r="1910" customFormat="false" ht="12.8" hidden="false" customHeight="false" outlineLevel="0" collapsed="false">
      <c r="B1910" s="6" t="str">
        <f aca="false">TEXT(D1910:D1928,"0000000000000")</f>
        <v>0000000000000</v>
      </c>
      <c r="I1910" s="2"/>
      <c r="J1910" s="2"/>
      <c r="K1910" s="2"/>
    </row>
    <row r="1911" customFormat="false" ht="12.8" hidden="false" customHeight="false" outlineLevel="0" collapsed="false">
      <c r="B1911" s="6" t="str">
        <f aca="false">TEXT(D1911:D1929,"0000000000000")</f>
        <v>0000000000000</v>
      </c>
      <c r="I1911" s="2"/>
      <c r="J1911" s="2"/>
      <c r="K1911" s="2"/>
    </row>
    <row r="1912" customFormat="false" ht="12.8" hidden="false" customHeight="false" outlineLevel="0" collapsed="false">
      <c r="B1912" s="6" t="str">
        <f aca="false">TEXT(D1912:D1930,"0000000000000")</f>
        <v>0000000000000</v>
      </c>
      <c r="I1912" s="2"/>
      <c r="J1912" s="2"/>
      <c r="K1912" s="2"/>
    </row>
    <row r="1913" customFormat="false" ht="12.8" hidden="false" customHeight="false" outlineLevel="0" collapsed="false">
      <c r="B1913" s="6" t="str">
        <f aca="false">TEXT(D1913:D1931,"0000000000000")</f>
        <v>0000000000000</v>
      </c>
      <c r="I1913" s="2"/>
      <c r="J1913" s="2"/>
      <c r="K1913" s="2"/>
    </row>
    <row r="1914" customFormat="false" ht="12.8" hidden="false" customHeight="false" outlineLevel="0" collapsed="false">
      <c r="B1914" s="6" t="str">
        <f aca="false">TEXT(D1914:D1932,"0000000000000")</f>
        <v>0000000000000</v>
      </c>
      <c r="I1914" s="2"/>
      <c r="J1914" s="2"/>
      <c r="K1914" s="2"/>
    </row>
    <row r="1915" customFormat="false" ht="12.8" hidden="false" customHeight="false" outlineLevel="0" collapsed="false">
      <c r="B1915" s="6" t="str">
        <f aca="false">TEXT(D1915:D1933,"0000000000000")</f>
        <v>0000000000000</v>
      </c>
      <c r="I1915" s="2"/>
      <c r="J1915" s="2"/>
      <c r="K1915" s="2"/>
    </row>
    <row r="1916" customFormat="false" ht="12.8" hidden="false" customHeight="false" outlineLevel="0" collapsed="false">
      <c r="B1916" s="6" t="str">
        <f aca="false">TEXT(D1916:D1934,"0000000000000")</f>
        <v>0000000000000</v>
      </c>
      <c r="I1916" s="2"/>
      <c r="J1916" s="2"/>
      <c r="K1916" s="2"/>
    </row>
    <row r="1917" customFormat="false" ht="12.8" hidden="false" customHeight="false" outlineLevel="0" collapsed="false">
      <c r="B1917" s="6" t="str">
        <f aca="false">TEXT(D1917:D1935,"0000000000000")</f>
        <v>0000000000000</v>
      </c>
      <c r="I1917" s="2"/>
      <c r="J1917" s="2"/>
      <c r="K1917" s="2"/>
    </row>
    <row r="1918" customFormat="false" ht="12.8" hidden="false" customHeight="false" outlineLevel="0" collapsed="false">
      <c r="B1918" s="6" t="str">
        <f aca="false">TEXT(D1918:D1936,"0000000000000")</f>
        <v>0000000000000</v>
      </c>
      <c r="I1918" s="2"/>
      <c r="J1918" s="2"/>
      <c r="K1918" s="2"/>
    </row>
    <row r="1919" customFormat="false" ht="12.8" hidden="false" customHeight="false" outlineLevel="0" collapsed="false">
      <c r="B1919" s="6" t="str">
        <f aca="false">TEXT(D1919:D1937,"0000000000000")</f>
        <v>0000000000000</v>
      </c>
      <c r="I1919" s="2"/>
      <c r="J1919" s="2"/>
      <c r="K1919" s="2"/>
    </row>
    <row r="1920" customFormat="false" ht="12.8" hidden="false" customHeight="false" outlineLevel="0" collapsed="false">
      <c r="B1920" s="6" t="str">
        <f aca="false">TEXT(D1920:D1938,"0000000000000")</f>
        <v>0000000000000</v>
      </c>
      <c r="I1920" s="2"/>
      <c r="J1920" s="2"/>
      <c r="K1920" s="2"/>
    </row>
    <row r="1921" customFormat="false" ht="12.8" hidden="false" customHeight="false" outlineLevel="0" collapsed="false">
      <c r="B1921" s="6" t="str">
        <f aca="false">TEXT(D1921:D1939,"0000000000000")</f>
        <v>0000000000000</v>
      </c>
      <c r="I1921" s="2"/>
      <c r="J1921" s="2"/>
      <c r="K1921" s="2"/>
    </row>
    <row r="1922" customFormat="false" ht="12.8" hidden="false" customHeight="false" outlineLevel="0" collapsed="false">
      <c r="B1922" s="6" t="str">
        <f aca="false">TEXT(D1922:D1940,"0000000000000")</f>
        <v>0000000000000</v>
      </c>
      <c r="I1922" s="2"/>
      <c r="J1922" s="2"/>
      <c r="K1922" s="2"/>
    </row>
    <row r="1923" customFormat="false" ht="12.8" hidden="false" customHeight="false" outlineLevel="0" collapsed="false">
      <c r="B1923" s="6" t="str">
        <f aca="false">TEXT(D1923:D1941,"0000000000000")</f>
        <v>0000000000000</v>
      </c>
      <c r="I1923" s="2"/>
      <c r="J1923" s="2"/>
      <c r="K1923" s="2"/>
    </row>
    <row r="1924" customFormat="false" ht="12.8" hidden="false" customHeight="false" outlineLevel="0" collapsed="false">
      <c r="B1924" s="6" t="str">
        <f aca="false">TEXT(D1924:D1942,"0000000000000")</f>
        <v>0000000000000</v>
      </c>
      <c r="I1924" s="2"/>
      <c r="J1924" s="2"/>
      <c r="K1924" s="2"/>
    </row>
    <row r="1925" customFormat="false" ht="12.8" hidden="false" customHeight="false" outlineLevel="0" collapsed="false">
      <c r="B1925" s="6" t="str">
        <f aca="false">TEXT(D1925:D1943,"0000000000000")</f>
        <v>0000000000000</v>
      </c>
      <c r="I1925" s="2"/>
      <c r="J1925" s="2"/>
      <c r="K1925" s="2"/>
    </row>
    <row r="1926" customFormat="false" ht="12.8" hidden="false" customHeight="false" outlineLevel="0" collapsed="false">
      <c r="B1926" s="6" t="str">
        <f aca="false">TEXT(D1926:D1944,"0000000000000")</f>
        <v>0000000000000</v>
      </c>
      <c r="I1926" s="2"/>
      <c r="J1926" s="2"/>
      <c r="K1926" s="2"/>
    </row>
    <row r="1927" customFormat="false" ht="12.8" hidden="false" customHeight="false" outlineLevel="0" collapsed="false">
      <c r="B1927" s="6" t="str">
        <f aca="false">TEXT(D1927:D1945,"0000000000000")</f>
        <v>0000000000000</v>
      </c>
      <c r="I1927" s="2"/>
      <c r="J1927" s="2"/>
      <c r="K1927" s="2"/>
    </row>
    <row r="1928" customFormat="false" ht="12.8" hidden="false" customHeight="false" outlineLevel="0" collapsed="false">
      <c r="B1928" s="6" t="str">
        <f aca="false">TEXT(D1928:D1946,"0000000000000")</f>
        <v>0000000000000</v>
      </c>
      <c r="I1928" s="2"/>
      <c r="J1928" s="2"/>
      <c r="K1928" s="2"/>
    </row>
    <row r="1929" customFormat="false" ht="12.8" hidden="false" customHeight="false" outlineLevel="0" collapsed="false">
      <c r="B1929" s="6" t="str">
        <f aca="false">TEXT(D1929:D1947,"0000000000000")</f>
        <v>0000000000000</v>
      </c>
      <c r="I1929" s="2"/>
      <c r="J1929" s="2"/>
      <c r="K1929" s="2"/>
    </row>
    <row r="1930" customFormat="false" ht="12.8" hidden="false" customHeight="false" outlineLevel="0" collapsed="false">
      <c r="B1930" s="6" t="str">
        <f aca="false">TEXT(D1930:D1948,"0000000000000")</f>
        <v>0000000000000</v>
      </c>
      <c r="I1930" s="2"/>
      <c r="J1930" s="2"/>
      <c r="K1930" s="2"/>
    </row>
    <row r="1931" customFormat="false" ht="12.8" hidden="false" customHeight="false" outlineLevel="0" collapsed="false">
      <c r="B1931" s="6" t="str">
        <f aca="false">TEXT(D1931:D1949,"0000000000000")</f>
        <v>0000000000000</v>
      </c>
      <c r="I1931" s="2"/>
      <c r="J1931" s="2"/>
      <c r="K1931" s="2"/>
    </row>
    <row r="1932" customFormat="false" ht="12.8" hidden="false" customHeight="false" outlineLevel="0" collapsed="false">
      <c r="B1932" s="6" t="str">
        <f aca="false">TEXT(D1932:D1950,"0000000000000")</f>
        <v>0000000000000</v>
      </c>
      <c r="I1932" s="2"/>
      <c r="J1932" s="2"/>
      <c r="K1932" s="2"/>
    </row>
    <row r="1933" customFormat="false" ht="12.8" hidden="false" customHeight="false" outlineLevel="0" collapsed="false">
      <c r="B1933" s="6" t="str">
        <f aca="false">TEXT(D1933:D1951,"0000000000000")</f>
        <v>0000000000000</v>
      </c>
      <c r="I1933" s="2"/>
      <c r="J1933" s="2"/>
      <c r="K1933" s="2"/>
    </row>
    <row r="1934" customFormat="false" ht="12.8" hidden="false" customHeight="false" outlineLevel="0" collapsed="false">
      <c r="B1934" s="6" t="str">
        <f aca="false">TEXT(D1934:D1952,"0000000000000")</f>
        <v>0000000000000</v>
      </c>
      <c r="I1934" s="2"/>
      <c r="J1934" s="2"/>
      <c r="K1934" s="2"/>
    </row>
    <row r="1935" customFormat="false" ht="12.8" hidden="false" customHeight="false" outlineLevel="0" collapsed="false">
      <c r="B1935" s="6" t="str">
        <f aca="false">TEXT(D1935:D1953,"0000000000000")</f>
        <v>0000000000000</v>
      </c>
      <c r="I1935" s="2"/>
      <c r="J1935" s="2"/>
      <c r="K1935" s="2"/>
    </row>
    <row r="1936" customFormat="false" ht="12.8" hidden="false" customHeight="false" outlineLevel="0" collapsed="false">
      <c r="B1936" s="6" t="str">
        <f aca="false">TEXT(D1936:D1954,"0000000000000")</f>
        <v>0000000000000</v>
      </c>
      <c r="I1936" s="2"/>
      <c r="J1936" s="2"/>
      <c r="K1936" s="2"/>
    </row>
    <row r="1937" customFormat="false" ht="12.8" hidden="false" customHeight="false" outlineLevel="0" collapsed="false">
      <c r="B1937" s="6" t="str">
        <f aca="false">TEXT(D1937:D1955,"0000000000000")</f>
        <v>0000000000000</v>
      </c>
      <c r="I1937" s="2"/>
      <c r="J1937" s="2"/>
      <c r="K1937" s="2"/>
    </row>
    <row r="1938" customFormat="false" ht="12.8" hidden="false" customHeight="false" outlineLevel="0" collapsed="false">
      <c r="B1938" s="6" t="str">
        <f aca="false">TEXT(D1938:D1956,"0000000000000")</f>
        <v>0000000000000</v>
      </c>
      <c r="I1938" s="2"/>
      <c r="J1938" s="2"/>
      <c r="K1938" s="2"/>
    </row>
    <row r="1939" customFormat="false" ht="12.8" hidden="false" customHeight="false" outlineLevel="0" collapsed="false">
      <c r="B1939" s="6" t="str">
        <f aca="false">TEXT(D1939:D1957,"0000000000000")</f>
        <v>0000000000000</v>
      </c>
      <c r="I1939" s="2"/>
      <c r="J1939" s="2"/>
      <c r="K1939" s="2"/>
    </row>
    <row r="1940" customFormat="false" ht="12.8" hidden="false" customHeight="false" outlineLevel="0" collapsed="false">
      <c r="B1940" s="6" t="str">
        <f aca="false">TEXT(D1940:D1958,"0000000000000")</f>
        <v>0000000000000</v>
      </c>
      <c r="I1940" s="2"/>
      <c r="J1940" s="2"/>
      <c r="K1940" s="2"/>
    </row>
    <row r="1941" customFormat="false" ht="12.8" hidden="false" customHeight="false" outlineLevel="0" collapsed="false">
      <c r="B1941" s="6" t="str">
        <f aca="false">TEXT(D1941:D1959,"0000000000000")</f>
        <v>0000000000000</v>
      </c>
      <c r="I1941" s="2"/>
      <c r="J1941" s="2"/>
      <c r="K1941" s="2"/>
    </row>
    <row r="1942" customFormat="false" ht="12.8" hidden="false" customHeight="false" outlineLevel="0" collapsed="false">
      <c r="B1942" s="6" t="str">
        <f aca="false">TEXT(D1942:D1960,"0000000000000")</f>
        <v>0000000000000</v>
      </c>
      <c r="I1942" s="2"/>
      <c r="J1942" s="2"/>
      <c r="K1942" s="2"/>
    </row>
    <row r="1943" customFormat="false" ht="12.8" hidden="false" customHeight="false" outlineLevel="0" collapsed="false">
      <c r="B1943" s="6" t="str">
        <f aca="false">TEXT(D1943:D1961,"0000000000000")</f>
        <v>0000000000000</v>
      </c>
      <c r="I1943" s="2"/>
      <c r="J1943" s="2"/>
      <c r="K1943" s="2"/>
    </row>
    <row r="1944" customFormat="false" ht="12.8" hidden="false" customHeight="false" outlineLevel="0" collapsed="false">
      <c r="B1944" s="6" t="str">
        <f aca="false">TEXT(D1944:D1962,"0000000000000")</f>
        <v>0000000000000</v>
      </c>
      <c r="I1944" s="2"/>
      <c r="J1944" s="2"/>
      <c r="K1944" s="2"/>
    </row>
    <row r="1945" customFormat="false" ht="12.8" hidden="false" customHeight="false" outlineLevel="0" collapsed="false">
      <c r="B1945" s="6" t="str">
        <f aca="false">TEXT(D1945:D1963,"0000000000000")</f>
        <v>0000000000000</v>
      </c>
      <c r="I1945" s="2"/>
      <c r="J1945" s="2"/>
      <c r="K1945" s="2"/>
    </row>
    <row r="1946" customFormat="false" ht="12.8" hidden="false" customHeight="false" outlineLevel="0" collapsed="false">
      <c r="B1946" s="6" t="str">
        <f aca="false">TEXT(D1946:D1964,"0000000000000")</f>
        <v>0000000000000</v>
      </c>
      <c r="I1946" s="2"/>
      <c r="J1946" s="2"/>
      <c r="K1946" s="2"/>
    </row>
    <row r="1947" customFormat="false" ht="12.8" hidden="false" customHeight="false" outlineLevel="0" collapsed="false">
      <c r="B1947" s="6" t="str">
        <f aca="false">TEXT(D1947:D1965,"0000000000000")</f>
        <v>0000000000000</v>
      </c>
      <c r="I1947" s="2"/>
      <c r="J1947" s="2"/>
      <c r="K1947" s="2"/>
    </row>
    <row r="1948" customFormat="false" ht="12.8" hidden="false" customHeight="false" outlineLevel="0" collapsed="false">
      <c r="B1948" s="6" t="str">
        <f aca="false">TEXT(D1948:D1966,"0000000000000")</f>
        <v>0000000000000</v>
      </c>
      <c r="I1948" s="2"/>
      <c r="J1948" s="2"/>
      <c r="K1948" s="2"/>
    </row>
    <row r="1949" customFormat="false" ht="12.8" hidden="false" customHeight="false" outlineLevel="0" collapsed="false">
      <c r="B1949" s="6" t="str">
        <f aca="false">TEXT(D1949:D1967,"0000000000000")</f>
        <v>0000000000000</v>
      </c>
      <c r="I1949" s="2"/>
      <c r="J1949" s="2"/>
      <c r="K1949" s="2"/>
    </row>
    <row r="1950" customFormat="false" ht="12.8" hidden="false" customHeight="false" outlineLevel="0" collapsed="false">
      <c r="B1950" s="6" t="str">
        <f aca="false">TEXT(D1950:D1968,"0000000000000")</f>
        <v>0000000000000</v>
      </c>
      <c r="I1950" s="2"/>
      <c r="J1950" s="2"/>
      <c r="K1950" s="2"/>
    </row>
    <row r="1951" customFormat="false" ht="12.8" hidden="false" customHeight="false" outlineLevel="0" collapsed="false">
      <c r="B1951" s="6" t="str">
        <f aca="false">TEXT(D1951:D1969,"0000000000000")</f>
        <v>0000000000000</v>
      </c>
      <c r="I1951" s="2"/>
      <c r="J1951" s="2"/>
      <c r="K1951" s="2"/>
    </row>
    <row r="1952" customFormat="false" ht="12.8" hidden="false" customHeight="false" outlineLevel="0" collapsed="false">
      <c r="B1952" s="6" t="str">
        <f aca="false">TEXT(D1952:D1970,"0000000000000")</f>
        <v>0000000000000</v>
      </c>
      <c r="I1952" s="2"/>
      <c r="J1952" s="2"/>
      <c r="K1952" s="2"/>
    </row>
    <row r="1953" customFormat="false" ht="12.8" hidden="false" customHeight="false" outlineLevel="0" collapsed="false">
      <c r="B1953" s="6" t="str">
        <f aca="false">TEXT(D1953:D1971,"0000000000000")</f>
        <v>0000000000000</v>
      </c>
      <c r="I1953" s="2"/>
      <c r="J1953" s="2"/>
      <c r="K1953" s="2"/>
    </row>
    <row r="1954" customFormat="false" ht="12.8" hidden="false" customHeight="false" outlineLevel="0" collapsed="false">
      <c r="B1954" s="6" t="str">
        <f aca="false">TEXT(D1954:D1972,"0000000000000")</f>
        <v>0000000000000</v>
      </c>
      <c r="I1954" s="2"/>
      <c r="J1954" s="2"/>
      <c r="K1954" s="2"/>
    </row>
    <row r="1955" customFormat="false" ht="12.8" hidden="false" customHeight="false" outlineLevel="0" collapsed="false">
      <c r="B1955" s="6" t="str">
        <f aca="false">TEXT(D1955:D1973,"0000000000000")</f>
        <v>0000000000000</v>
      </c>
      <c r="I1955" s="2"/>
      <c r="J1955" s="2"/>
      <c r="K1955" s="2"/>
    </row>
    <row r="1956" customFormat="false" ht="12.8" hidden="false" customHeight="false" outlineLevel="0" collapsed="false">
      <c r="B1956" s="6" t="str">
        <f aca="false">TEXT(D1956:D1974,"0000000000000")</f>
        <v>0000000000000</v>
      </c>
      <c r="I1956" s="2"/>
      <c r="J1956" s="2"/>
      <c r="K1956" s="2"/>
    </row>
    <row r="1957" customFormat="false" ht="12.8" hidden="false" customHeight="false" outlineLevel="0" collapsed="false">
      <c r="B1957" s="6" t="str">
        <f aca="false">TEXT(D1957:D1975,"0000000000000")</f>
        <v>0000000000000</v>
      </c>
      <c r="I1957" s="2"/>
      <c r="J1957" s="2"/>
      <c r="K1957" s="2"/>
    </row>
    <row r="1958" customFormat="false" ht="12.8" hidden="false" customHeight="false" outlineLevel="0" collapsed="false">
      <c r="B1958" s="6" t="str">
        <f aca="false">TEXT(D1958:D1976,"0000000000000")</f>
        <v>0000000000000</v>
      </c>
      <c r="I1958" s="2"/>
      <c r="J1958" s="2"/>
      <c r="K1958" s="2"/>
    </row>
    <row r="1959" customFormat="false" ht="12.8" hidden="false" customHeight="false" outlineLevel="0" collapsed="false">
      <c r="B1959" s="6" t="str">
        <f aca="false">TEXT(D1959:D1977,"0000000000000")</f>
        <v>0000000000000</v>
      </c>
      <c r="I1959" s="2"/>
      <c r="J1959" s="2"/>
      <c r="K1959" s="2"/>
    </row>
    <row r="1960" customFormat="false" ht="12.8" hidden="false" customHeight="false" outlineLevel="0" collapsed="false">
      <c r="B1960" s="6" t="str">
        <f aca="false">TEXT(D1960:D1978,"0000000000000")</f>
        <v>0000000000000</v>
      </c>
      <c r="I1960" s="2"/>
      <c r="J1960" s="2"/>
      <c r="K1960" s="2"/>
    </row>
    <row r="1961" customFormat="false" ht="12.8" hidden="false" customHeight="false" outlineLevel="0" collapsed="false">
      <c r="B1961" s="6" t="str">
        <f aca="false">TEXT(D1961:D1979,"0000000000000")</f>
        <v>0000000000000</v>
      </c>
      <c r="I1961" s="2"/>
      <c r="J1961" s="2"/>
      <c r="K1961" s="2"/>
    </row>
    <row r="1962" customFormat="false" ht="12.8" hidden="false" customHeight="false" outlineLevel="0" collapsed="false">
      <c r="B1962" s="6" t="str">
        <f aca="false">TEXT(D1962:D1980,"0000000000000")</f>
        <v>0000000000000</v>
      </c>
      <c r="I1962" s="2"/>
      <c r="J1962" s="2"/>
      <c r="K1962" s="2"/>
    </row>
    <row r="1963" customFormat="false" ht="12.8" hidden="false" customHeight="false" outlineLevel="0" collapsed="false">
      <c r="B1963" s="6" t="str">
        <f aca="false">TEXT(D1963:D1981,"0000000000000")</f>
        <v>0000000000000</v>
      </c>
      <c r="I1963" s="2"/>
      <c r="J1963" s="2"/>
      <c r="K1963" s="2"/>
    </row>
    <row r="1964" customFormat="false" ht="12.8" hidden="false" customHeight="false" outlineLevel="0" collapsed="false">
      <c r="B1964" s="6" t="str">
        <f aca="false">TEXT(D1964:D1982,"0000000000000")</f>
        <v>0000000000000</v>
      </c>
      <c r="I1964" s="2"/>
      <c r="J1964" s="2"/>
      <c r="K1964" s="2"/>
    </row>
    <row r="1965" customFormat="false" ht="12.8" hidden="false" customHeight="false" outlineLevel="0" collapsed="false">
      <c r="B1965" s="6" t="str">
        <f aca="false">TEXT(D1965:D1983,"0000000000000")</f>
        <v>0000000000000</v>
      </c>
      <c r="I1965" s="2"/>
      <c r="J1965" s="2"/>
      <c r="K1965" s="2"/>
    </row>
    <row r="1966" customFormat="false" ht="12.8" hidden="false" customHeight="false" outlineLevel="0" collapsed="false">
      <c r="B1966" s="6" t="str">
        <f aca="false">TEXT(D1966:D1984,"0000000000000")</f>
        <v>0000000000000</v>
      </c>
      <c r="I1966" s="2"/>
      <c r="J1966" s="2"/>
      <c r="K1966" s="2"/>
    </row>
    <row r="1967" customFormat="false" ht="12.8" hidden="false" customHeight="false" outlineLevel="0" collapsed="false">
      <c r="B1967" s="6" t="str">
        <f aca="false">TEXT(D1967:D1985,"0000000000000")</f>
        <v>0000000000000</v>
      </c>
      <c r="I1967" s="2"/>
      <c r="J1967" s="2"/>
      <c r="K1967" s="2"/>
    </row>
    <row r="1968" customFormat="false" ht="12.8" hidden="false" customHeight="false" outlineLevel="0" collapsed="false">
      <c r="B1968" s="6" t="str">
        <f aca="false">TEXT(D1968:D1986,"0000000000000")</f>
        <v>0000000000000</v>
      </c>
      <c r="I1968" s="2"/>
      <c r="J1968" s="2"/>
      <c r="K1968" s="2"/>
    </row>
    <row r="1969" customFormat="false" ht="12.8" hidden="false" customHeight="false" outlineLevel="0" collapsed="false">
      <c r="B1969" s="6" t="str">
        <f aca="false">TEXT(D1969:D1987,"0000000000000")</f>
        <v>0000000000000</v>
      </c>
      <c r="I1969" s="2"/>
      <c r="J1969" s="2"/>
      <c r="K1969" s="2"/>
    </row>
    <row r="1970" customFormat="false" ht="12.8" hidden="false" customHeight="false" outlineLevel="0" collapsed="false">
      <c r="B1970" s="6" t="str">
        <f aca="false">TEXT(D1970:D1988,"0000000000000")</f>
        <v>0000000000000</v>
      </c>
      <c r="I1970" s="2"/>
      <c r="J1970" s="2"/>
      <c r="K1970" s="2"/>
    </row>
    <row r="1971" customFormat="false" ht="12.8" hidden="false" customHeight="false" outlineLevel="0" collapsed="false">
      <c r="B1971" s="6" t="str">
        <f aca="false">TEXT(D1971:D1989,"0000000000000")</f>
        <v>0000000000000</v>
      </c>
      <c r="I1971" s="2"/>
      <c r="J1971" s="2"/>
      <c r="K1971" s="2"/>
    </row>
    <row r="1972" customFormat="false" ht="12.8" hidden="false" customHeight="false" outlineLevel="0" collapsed="false">
      <c r="B1972" s="6" t="str">
        <f aca="false">TEXT(D1972:D1990,"0000000000000")</f>
        <v>0000000000000</v>
      </c>
      <c r="I1972" s="2"/>
      <c r="J1972" s="2"/>
      <c r="K1972" s="2"/>
    </row>
    <row r="1973" customFormat="false" ht="12.8" hidden="false" customHeight="false" outlineLevel="0" collapsed="false">
      <c r="B1973" s="6" t="str">
        <f aca="false">TEXT(D1973:D1991,"0000000000000")</f>
        <v>0000000000000</v>
      </c>
      <c r="I1973" s="2"/>
      <c r="J1973" s="2"/>
      <c r="K1973" s="2"/>
    </row>
    <row r="1974" customFormat="false" ht="12.8" hidden="false" customHeight="false" outlineLevel="0" collapsed="false">
      <c r="B1974" s="6" t="str">
        <f aca="false">TEXT(D1974:D1992,"0000000000000")</f>
        <v>0000000000000</v>
      </c>
      <c r="I1974" s="2"/>
      <c r="J1974" s="2"/>
      <c r="K1974" s="2"/>
    </row>
    <row r="1975" customFormat="false" ht="12.8" hidden="false" customHeight="false" outlineLevel="0" collapsed="false">
      <c r="B1975" s="6" t="str">
        <f aca="false">TEXT(D1975:D1993,"0000000000000")</f>
        <v>0000000000000</v>
      </c>
      <c r="I1975" s="2"/>
      <c r="J1975" s="2"/>
      <c r="K1975" s="2"/>
    </row>
    <row r="1976" customFormat="false" ht="12.8" hidden="false" customHeight="false" outlineLevel="0" collapsed="false">
      <c r="B1976" s="6" t="str">
        <f aca="false">TEXT(D1976:D1994,"0000000000000")</f>
        <v>0000000000000</v>
      </c>
      <c r="I1976" s="2"/>
      <c r="J1976" s="2"/>
      <c r="K1976" s="2"/>
    </row>
    <row r="1977" customFormat="false" ht="12.8" hidden="false" customHeight="false" outlineLevel="0" collapsed="false">
      <c r="B1977" s="6" t="str">
        <f aca="false">TEXT(D1977:D1995,"0000000000000")</f>
        <v>0000000000000</v>
      </c>
      <c r="I1977" s="2"/>
      <c r="J1977" s="2"/>
      <c r="K1977" s="2"/>
    </row>
    <row r="1978" customFormat="false" ht="12.8" hidden="false" customHeight="false" outlineLevel="0" collapsed="false">
      <c r="B1978" s="6" t="str">
        <f aca="false">TEXT(D1978:D1996,"0000000000000")</f>
        <v>0000000000000</v>
      </c>
      <c r="I1978" s="2"/>
      <c r="J1978" s="2"/>
      <c r="K1978" s="2"/>
    </row>
    <row r="1979" customFormat="false" ht="12.8" hidden="false" customHeight="false" outlineLevel="0" collapsed="false">
      <c r="B1979" s="6" t="str">
        <f aca="false">TEXT(D1979:D1997,"0000000000000")</f>
        <v>0000000000000</v>
      </c>
      <c r="I1979" s="2"/>
      <c r="J1979" s="2"/>
      <c r="K1979" s="2"/>
    </row>
    <row r="1980" customFormat="false" ht="12.8" hidden="false" customHeight="false" outlineLevel="0" collapsed="false">
      <c r="B1980" s="6" t="str">
        <f aca="false">TEXT(D1980:D1998,"0000000000000")</f>
        <v>0000000000000</v>
      </c>
      <c r="I1980" s="2"/>
      <c r="J1980" s="2"/>
      <c r="K1980" s="2"/>
    </row>
    <row r="1981" customFormat="false" ht="12.8" hidden="false" customHeight="false" outlineLevel="0" collapsed="false">
      <c r="B1981" s="6" t="str">
        <f aca="false">TEXT(D1981:D1999,"0000000000000")</f>
        <v>0000000000000</v>
      </c>
      <c r="I1981" s="2"/>
      <c r="J1981" s="2"/>
      <c r="K1981" s="2"/>
    </row>
    <row r="1982" customFormat="false" ht="12.8" hidden="false" customHeight="false" outlineLevel="0" collapsed="false">
      <c r="B1982" s="6" t="str">
        <f aca="false">TEXT(D1982:D2000,"0000000000000")</f>
        <v>0000000000000</v>
      </c>
      <c r="I1982" s="2"/>
      <c r="J1982" s="2"/>
      <c r="K1982" s="2"/>
    </row>
    <row r="1983" customFormat="false" ht="12.8" hidden="false" customHeight="false" outlineLevel="0" collapsed="false">
      <c r="B1983" s="6" t="str">
        <f aca="false">TEXT(D1983:D2001,"0000000000000")</f>
        <v>0000000000000</v>
      </c>
      <c r="I1983" s="2"/>
      <c r="J1983" s="2"/>
      <c r="K1983" s="2"/>
    </row>
    <row r="1984" customFormat="false" ht="12.8" hidden="false" customHeight="false" outlineLevel="0" collapsed="false">
      <c r="B1984" s="6" t="str">
        <f aca="false">TEXT(D1984:D2002,"0000000000000")</f>
        <v>0000000000000</v>
      </c>
      <c r="I1984" s="2"/>
      <c r="J1984" s="2"/>
      <c r="K1984" s="2"/>
    </row>
    <row r="1985" customFormat="false" ht="12.8" hidden="false" customHeight="false" outlineLevel="0" collapsed="false">
      <c r="B1985" s="6" t="str">
        <f aca="false">TEXT(D1985:D2003,"0000000000000")</f>
        <v>0000000000000</v>
      </c>
      <c r="I1985" s="2"/>
      <c r="J1985" s="2"/>
      <c r="K1985" s="2"/>
    </row>
    <row r="1986" customFormat="false" ht="12.8" hidden="false" customHeight="false" outlineLevel="0" collapsed="false">
      <c r="B1986" s="6" t="str">
        <f aca="false">TEXT(D1986:D2004,"0000000000000")</f>
        <v>0000000000000</v>
      </c>
      <c r="I1986" s="2"/>
      <c r="J1986" s="2"/>
      <c r="K1986" s="2"/>
    </row>
    <row r="1987" customFormat="false" ht="12.8" hidden="false" customHeight="false" outlineLevel="0" collapsed="false">
      <c r="B1987" s="6" t="str">
        <f aca="false">TEXT(D1987:D2005,"0000000000000")</f>
        <v>0000000000000</v>
      </c>
      <c r="I1987" s="2"/>
      <c r="J1987" s="2"/>
      <c r="K1987" s="2"/>
    </row>
    <row r="1988" customFormat="false" ht="12.8" hidden="false" customHeight="false" outlineLevel="0" collapsed="false">
      <c r="B1988" s="6" t="str">
        <f aca="false">TEXT(D1988:D2006,"0000000000000")</f>
        <v>0000000000000</v>
      </c>
      <c r="I1988" s="2"/>
      <c r="J1988" s="2"/>
      <c r="K1988" s="2"/>
    </row>
    <row r="1989" customFormat="false" ht="12.8" hidden="false" customHeight="false" outlineLevel="0" collapsed="false">
      <c r="B1989" s="6" t="str">
        <f aca="false">TEXT(D1989:D2007,"0000000000000")</f>
        <v>0000000000000</v>
      </c>
      <c r="I1989" s="2"/>
      <c r="J1989" s="2"/>
      <c r="K1989" s="2"/>
    </row>
    <row r="1990" customFormat="false" ht="12.8" hidden="false" customHeight="false" outlineLevel="0" collapsed="false">
      <c r="B1990" s="6" t="str">
        <f aca="false">TEXT(D1990:D2008,"0000000000000")</f>
        <v>0000000000000</v>
      </c>
      <c r="I1990" s="2"/>
      <c r="J1990" s="2"/>
      <c r="K1990" s="2"/>
    </row>
    <row r="1991" customFormat="false" ht="12.8" hidden="false" customHeight="false" outlineLevel="0" collapsed="false">
      <c r="B1991" s="6" t="str">
        <f aca="false">TEXT(D1991:D2009,"0000000000000")</f>
        <v>0000000000000</v>
      </c>
      <c r="I1991" s="2"/>
      <c r="J1991" s="2"/>
      <c r="K1991" s="2"/>
    </row>
    <row r="1992" customFormat="false" ht="12.8" hidden="false" customHeight="false" outlineLevel="0" collapsed="false">
      <c r="B1992" s="6" t="str">
        <f aca="false">TEXT(D1992:D2010,"0000000000000")</f>
        <v>0000000000000</v>
      </c>
      <c r="I1992" s="2"/>
      <c r="J1992" s="2"/>
      <c r="K1992" s="2"/>
    </row>
    <row r="1993" customFormat="false" ht="12.8" hidden="false" customHeight="false" outlineLevel="0" collapsed="false">
      <c r="B1993" s="6" t="str">
        <f aca="false">TEXT(D1993:D2011,"0000000000000")</f>
        <v>0000000000000</v>
      </c>
      <c r="I1993" s="2"/>
      <c r="J1993" s="2"/>
      <c r="K1993" s="2"/>
    </row>
    <row r="1994" customFormat="false" ht="12.8" hidden="false" customHeight="false" outlineLevel="0" collapsed="false">
      <c r="B1994" s="6" t="str">
        <f aca="false">TEXT(D1994:D2012,"0000000000000")</f>
        <v>0000000000000</v>
      </c>
      <c r="I1994" s="2"/>
      <c r="J1994" s="2"/>
      <c r="K1994" s="2"/>
    </row>
    <row r="1995" customFormat="false" ht="12.8" hidden="false" customHeight="false" outlineLevel="0" collapsed="false">
      <c r="B1995" s="6" t="str">
        <f aca="false">TEXT(D1995:D2013,"0000000000000")</f>
        <v>0000000000000</v>
      </c>
      <c r="I1995" s="2"/>
      <c r="J1995" s="2"/>
      <c r="K1995" s="2"/>
    </row>
    <row r="1996" customFormat="false" ht="12.8" hidden="false" customHeight="false" outlineLevel="0" collapsed="false">
      <c r="B1996" s="6" t="str">
        <f aca="false">TEXT(D1996:D2014,"0000000000000")</f>
        <v>0000000000000</v>
      </c>
      <c r="I1996" s="2"/>
      <c r="J1996" s="2"/>
      <c r="K1996" s="2"/>
    </row>
    <row r="1997" customFormat="false" ht="12.8" hidden="false" customHeight="false" outlineLevel="0" collapsed="false">
      <c r="B1997" s="6" t="str">
        <f aca="false">TEXT(D1997:D2015,"0000000000000")</f>
        <v>0000000000000</v>
      </c>
      <c r="I1997" s="2"/>
      <c r="J1997" s="2"/>
      <c r="K1997" s="2"/>
    </row>
    <row r="1998" customFormat="false" ht="12.8" hidden="false" customHeight="false" outlineLevel="0" collapsed="false">
      <c r="B1998" s="6" t="str">
        <f aca="false">TEXT(D1998:D2016,"0000000000000")</f>
        <v>0000000000000</v>
      </c>
      <c r="I1998" s="2"/>
      <c r="J1998" s="2"/>
      <c r="K1998" s="2"/>
    </row>
    <row r="1999" customFormat="false" ht="12.8" hidden="false" customHeight="false" outlineLevel="0" collapsed="false">
      <c r="B1999" s="6" t="str">
        <f aca="false">TEXT(D1999:D2017,"0000000000000")</f>
        <v>0000000000000</v>
      </c>
      <c r="I1999" s="2"/>
      <c r="J1999" s="2"/>
      <c r="K1999" s="2"/>
    </row>
    <row r="2000" customFormat="false" ht="12.8" hidden="false" customHeight="false" outlineLevel="0" collapsed="false">
      <c r="B2000" s="6" t="str">
        <f aca="false">TEXT(D2000:D2018,"0000000000000")</f>
        <v>0000000000000</v>
      </c>
      <c r="I2000" s="2"/>
      <c r="J2000" s="2"/>
      <c r="K2000" s="2"/>
    </row>
    <row r="2001" customFormat="false" ht="12.8" hidden="false" customHeight="false" outlineLevel="0" collapsed="false">
      <c r="B2001" s="6" t="str">
        <f aca="false">TEXT(D2001:D2019,"0000000000000")</f>
        <v>0000000000000</v>
      </c>
      <c r="I2001" s="2"/>
      <c r="J2001" s="2"/>
      <c r="K2001" s="2"/>
    </row>
    <row r="2002" customFormat="false" ht="12.8" hidden="false" customHeight="false" outlineLevel="0" collapsed="false">
      <c r="B2002" s="6" t="str">
        <f aca="false">TEXT(D2002:D2020,"0000000000000")</f>
        <v>0000000000000</v>
      </c>
      <c r="I2002" s="2"/>
      <c r="J2002" s="2"/>
      <c r="K2002" s="2"/>
    </row>
    <row r="2003" customFormat="false" ht="12.8" hidden="false" customHeight="false" outlineLevel="0" collapsed="false">
      <c r="B2003" s="6" t="str">
        <f aca="false">TEXT(D2003:D2021,"0000000000000")</f>
        <v>0000000000000</v>
      </c>
      <c r="I2003" s="2"/>
      <c r="J2003" s="2"/>
      <c r="K2003" s="2"/>
    </row>
    <row r="2004" customFormat="false" ht="12.8" hidden="false" customHeight="false" outlineLevel="0" collapsed="false">
      <c r="B2004" s="6" t="str">
        <f aca="false">TEXT(D2004:D2022,"0000000000000")</f>
        <v>0000000000000</v>
      </c>
      <c r="I2004" s="2"/>
      <c r="J2004" s="2"/>
      <c r="K2004" s="2"/>
    </row>
    <row r="2005" customFormat="false" ht="12.8" hidden="false" customHeight="false" outlineLevel="0" collapsed="false">
      <c r="B2005" s="6" t="str">
        <f aca="false">TEXT(D2005:D2023,"0000000000000")</f>
        <v>0000000000000</v>
      </c>
    </row>
    <row r="2006" customFormat="false" ht="12.8" hidden="false" customHeight="false" outlineLevel="0" collapsed="false">
      <c r="B2006" s="6" t="str">
        <f aca="false">TEXT(D2006:D2024,"0000000000000")</f>
        <v>0000000000000</v>
      </c>
    </row>
    <row r="2007" customFormat="false" ht="12.8" hidden="false" customHeight="false" outlineLevel="0" collapsed="false">
      <c r="B2007" s="6" t="str">
        <f aca="false">TEXT(D2007:D2025,"0000000000000")</f>
        <v>0000000000000</v>
      </c>
    </row>
    <row r="2008" customFormat="false" ht="12.8" hidden="false" customHeight="false" outlineLevel="0" collapsed="false">
      <c r="B2008" s="6" t="str">
        <f aca="false">TEXT(D2008:D2026,"0000000000000")</f>
        <v>0000000000000</v>
      </c>
    </row>
    <row r="2009" customFormat="false" ht="12.8" hidden="false" customHeight="false" outlineLevel="0" collapsed="false">
      <c r="B2009" s="6" t="str">
        <f aca="false">TEXT(D2009:D2027,"0000000000000")</f>
        <v>0000000000000</v>
      </c>
    </row>
    <row r="2010" customFormat="false" ht="12.8" hidden="false" customHeight="false" outlineLevel="0" collapsed="false">
      <c r="B2010" s="6" t="str">
        <f aca="false">TEXT(D2010:D2028,"0000000000000")</f>
        <v>0000000000000</v>
      </c>
    </row>
    <row r="2011" customFormat="false" ht="12.8" hidden="false" customHeight="false" outlineLevel="0" collapsed="false">
      <c r="B2011" s="6" t="str">
        <f aca="false">TEXT(D2011:D2029,"0000000000000")</f>
        <v>0000000000000</v>
      </c>
    </row>
    <row r="2012" customFormat="false" ht="12.8" hidden="false" customHeight="false" outlineLevel="0" collapsed="false">
      <c r="B2012" s="6" t="str">
        <f aca="false">TEXT(D2012:D2030,"0000000000000")</f>
        <v>0000000000000</v>
      </c>
    </row>
    <row r="2013" customFormat="false" ht="12.8" hidden="false" customHeight="false" outlineLevel="0" collapsed="false">
      <c r="B2013" s="6" t="str">
        <f aca="false">TEXT(D2013:D2031,"0000000000000")</f>
        <v>0000000000000</v>
      </c>
    </row>
    <row r="2014" customFormat="false" ht="12.8" hidden="false" customHeight="false" outlineLevel="0" collapsed="false">
      <c r="B2014" s="6" t="str">
        <f aca="false">TEXT(D2014:D2032,"0000000000000")</f>
        <v>0000000000000</v>
      </c>
    </row>
    <row r="2015" customFormat="false" ht="12.8" hidden="false" customHeight="false" outlineLevel="0" collapsed="false">
      <c r="B2015" s="6" t="str">
        <f aca="false">TEXT(D2015:D2033,"0000000000000")</f>
        <v>0000000000000</v>
      </c>
    </row>
    <row r="2016" customFormat="false" ht="12.8" hidden="false" customHeight="false" outlineLevel="0" collapsed="false">
      <c r="B2016" s="6" t="str">
        <f aca="false">TEXT(D2016:D2034,"0000000000000")</f>
        <v>0000000000000</v>
      </c>
    </row>
    <row r="2017" customFormat="false" ht="12.8" hidden="false" customHeight="false" outlineLevel="0" collapsed="false">
      <c r="B2017" s="6" t="str">
        <f aca="false">TEXT(D2017:D2035,"0000000000000")</f>
        <v>0000000000000</v>
      </c>
    </row>
    <row r="2018" customFormat="false" ht="12.8" hidden="false" customHeight="false" outlineLevel="0" collapsed="false">
      <c r="B2018" s="6" t="str">
        <f aca="false">TEXT(D2018:D2036,"0000000000000")</f>
        <v>0000000000000</v>
      </c>
    </row>
    <row r="2019" customFormat="false" ht="12.8" hidden="false" customHeight="false" outlineLevel="0" collapsed="false">
      <c r="B2019" s="6" t="str">
        <f aca="false">TEXT(D2019:D2037,"0000000000000")</f>
        <v>0000000000000</v>
      </c>
    </row>
    <row r="2020" customFormat="false" ht="12.8" hidden="false" customHeight="false" outlineLevel="0" collapsed="false">
      <c r="B2020" s="6" t="str">
        <f aca="false">TEXT(D2020:D2038,"0000000000000")</f>
        <v>0000000000000</v>
      </c>
    </row>
    <row r="2021" customFormat="false" ht="12.8" hidden="false" customHeight="false" outlineLevel="0" collapsed="false">
      <c r="B2021" s="6" t="str">
        <f aca="false">TEXT(D2021:D2039,"0000000000000")</f>
        <v>0000000000000</v>
      </c>
    </row>
    <row r="2022" customFormat="false" ht="12.8" hidden="false" customHeight="false" outlineLevel="0" collapsed="false">
      <c r="B2022" s="6" t="str">
        <f aca="false">TEXT(D2022:D2040,"0000000000000")</f>
        <v>0000000000000</v>
      </c>
    </row>
    <row r="2023" customFormat="false" ht="12.8" hidden="false" customHeight="false" outlineLevel="0" collapsed="false">
      <c r="B2023" s="6" t="str">
        <f aca="false">TEXT(D2023:D2041,"0000000000000")</f>
        <v>0000000000000</v>
      </c>
    </row>
    <row r="2024" customFormat="false" ht="12.8" hidden="false" customHeight="false" outlineLevel="0" collapsed="false">
      <c r="B2024" s="6" t="str">
        <f aca="false">TEXT(D2024:D2042,"0000000000000")</f>
        <v>0000000000000</v>
      </c>
    </row>
    <row r="2025" customFormat="false" ht="12.8" hidden="false" customHeight="false" outlineLevel="0" collapsed="false">
      <c r="B2025" s="6" t="str">
        <f aca="false">TEXT(D2025:D2043,"0000000000000")</f>
        <v>0000000000000</v>
      </c>
    </row>
    <row r="2026" customFormat="false" ht="12.8" hidden="false" customHeight="false" outlineLevel="0" collapsed="false">
      <c r="B2026" s="6" t="str">
        <f aca="false">TEXT(D2026:D2044,"0000000000000")</f>
        <v>0000000000000</v>
      </c>
    </row>
    <row r="2027" customFormat="false" ht="12.8" hidden="false" customHeight="false" outlineLevel="0" collapsed="false">
      <c r="B2027" s="6" t="str">
        <f aca="false">TEXT(D2027:D2045,"0000000000000")</f>
        <v>0000000000000</v>
      </c>
    </row>
    <row r="2028" customFormat="false" ht="12.8" hidden="false" customHeight="false" outlineLevel="0" collapsed="false">
      <c r="B2028" s="6" t="str">
        <f aca="false">TEXT(D2028:D2046,"0000000000000")</f>
        <v>0000000000000</v>
      </c>
    </row>
    <row r="2029" customFormat="false" ht="12.8" hidden="false" customHeight="false" outlineLevel="0" collapsed="false">
      <c r="B2029" s="6" t="str">
        <f aca="false">TEXT(D2029:D2047,"0000000000000")</f>
        <v>0000000000000</v>
      </c>
    </row>
    <row r="2030" customFormat="false" ht="12.8" hidden="false" customHeight="false" outlineLevel="0" collapsed="false">
      <c r="B2030" s="6" t="str">
        <f aca="false">TEXT(D2030:D2048,"0000000000000")</f>
        <v>0000000000000</v>
      </c>
    </row>
    <row r="2031" customFormat="false" ht="12.8" hidden="false" customHeight="false" outlineLevel="0" collapsed="false">
      <c r="B2031" s="6" t="str">
        <f aca="false">TEXT(D2031:D2049,"0000000000000")</f>
        <v>0000000000000</v>
      </c>
    </row>
    <row r="2032" customFormat="false" ht="12.8" hidden="false" customHeight="false" outlineLevel="0" collapsed="false">
      <c r="B2032" s="6" t="str">
        <f aca="false">TEXT(D2032:D2050,"0000000000000")</f>
        <v>0000000000000</v>
      </c>
    </row>
    <row r="2033" customFormat="false" ht="12.8" hidden="false" customHeight="false" outlineLevel="0" collapsed="false">
      <c r="B2033" s="6" t="str">
        <f aca="false">TEXT(D2033:D2051,"0000000000000")</f>
        <v>0000000000000</v>
      </c>
    </row>
    <row r="2034" customFormat="false" ht="12.8" hidden="false" customHeight="false" outlineLevel="0" collapsed="false">
      <c r="B2034" s="6" t="str">
        <f aca="false">TEXT(D2034:D2052,"0000000000000")</f>
        <v>0000000000000</v>
      </c>
    </row>
    <row r="2035" customFormat="false" ht="12.8" hidden="false" customHeight="false" outlineLevel="0" collapsed="false">
      <c r="B2035" s="6" t="str">
        <f aca="false">TEXT(D2035:D2053,"0000000000000")</f>
        <v>0000000000000</v>
      </c>
    </row>
    <row r="2036" customFormat="false" ht="12.8" hidden="false" customHeight="false" outlineLevel="0" collapsed="false">
      <c r="B2036" s="6" t="str">
        <f aca="false">TEXT(D2036:D2054,"0000000000000")</f>
        <v>0000000000000</v>
      </c>
    </row>
    <row r="2037" customFormat="false" ht="12.8" hidden="false" customHeight="false" outlineLevel="0" collapsed="false">
      <c r="B2037" s="6" t="str">
        <f aca="false">TEXT(D2037:D2055,"0000000000000")</f>
        <v>0000000000000</v>
      </c>
    </row>
    <row r="2038" customFormat="false" ht="12.8" hidden="false" customHeight="false" outlineLevel="0" collapsed="false">
      <c r="B2038" s="6" t="str">
        <f aca="false">TEXT(D2038:D2056,"0000000000000")</f>
        <v>0000000000000</v>
      </c>
    </row>
    <row r="2039" customFormat="false" ht="12.8" hidden="false" customHeight="false" outlineLevel="0" collapsed="false">
      <c r="B2039" s="6" t="str">
        <f aca="false">TEXT(D2039:D2057,"0000000000000")</f>
        <v>0000000000000</v>
      </c>
    </row>
    <row r="2040" customFormat="false" ht="12.8" hidden="false" customHeight="false" outlineLevel="0" collapsed="false">
      <c r="B2040" s="6" t="str">
        <f aca="false">TEXT(D2040:D2058,"0000000000000")</f>
        <v>0000000000000</v>
      </c>
    </row>
    <row r="2041" customFormat="false" ht="12.8" hidden="false" customHeight="false" outlineLevel="0" collapsed="false">
      <c r="B2041" s="6" t="str">
        <f aca="false">TEXT(D2041:D2059,"0000000000000")</f>
        <v>0000000000000</v>
      </c>
    </row>
    <row r="2042" customFormat="false" ht="12.8" hidden="false" customHeight="false" outlineLevel="0" collapsed="false">
      <c r="B2042" s="6" t="str">
        <f aca="false">TEXT(D2042:D2060,"0000000000000")</f>
        <v>0000000000000</v>
      </c>
    </row>
    <row r="2043" customFormat="false" ht="12.8" hidden="false" customHeight="false" outlineLevel="0" collapsed="false">
      <c r="B2043" s="6" t="str">
        <f aca="false">TEXT(D2043:D2061,"0000000000000")</f>
        <v>0000000000000</v>
      </c>
    </row>
    <row r="2044" customFormat="false" ht="12.8" hidden="false" customHeight="false" outlineLevel="0" collapsed="false">
      <c r="B2044" s="6" t="str">
        <f aca="false">TEXT(D2044:D2062,"0000000000000")</f>
        <v>0000000000000</v>
      </c>
    </row>
    <row r="2045" customFormat="false" ht="12.8" hidden="false" customHeight="false" outlineLevel="0" collapsed="false">
      <c r="B2045" s="6" t="str">
        <f aca="false">TEXT(D2045:D2063,"0000000000000")</f>
        <v>0000000000000</v>
      </c>
    </row>
    <row r="2046" customFormat="false" ht="12.8" hidden="false" customHeight="false" outlineLevel="0" collapsed="false">
      <c r="B2046" s="6" t="str">
        <f aca="false">TEXT(D2046:D2064,"0000000000000")</f>
        <v>0000000000000</v>
      </c>
    </row>
    <row r="2047" customFormat="false" ht="12.8" hidden="false" customHeight="false" outlineLevel="0" collapsed="false">
      <c r="B2047" s="6" t="str">
        <f aca="false">TEXT(D2047:D2065,"0000000000000")</f>
        <v>0000000000000</v>
      </c>
    </row>
    <row r="2048" customFormat="false" ht="12.8" hidden="false" customHeight="false" outlineLevel="0" collapsed="false">
      <c r="B2048" s="6" t="str">
        <f aca="false">TEXT(D2048:D2066,"0000000000000")</f>
        <v>0000000000000</v>
      </c>
    </row>
    <row r="2049" customFormat="false" ht="12.8" hidden="false" customHeight="false" outlineLevel="0" collapsed="false">
      <c r="B2049" s="6" t="str">
        <f aca="false">TEXT(D2049:D2067,"0000000000000")</f>
        <v>0000000000000</v>
      </c>
    </row>
    <row r="2050" customFormat="false" ht="12.8" hidden="false" customHeight="false" outlineLevel="0" collapsed="false">
      <c r="B2050" s="6" t="str">
        <f aca="false">TEXT(D2050:D2068,"0000000000000")</f>
        <v>0000000000000</v>
      </c>
    </row>
    <row r="2051" customFormat="false" ht="12.8" hidden="false" customHeight="false" outlineLevel="0" collapsed="false">
      <c r="B2051" s="6" t="str">
        <f aca="false">TEXT(D2051:D2069,"0000000000000")</f>
        <v>0000000000000</v>
      </c>
    </row>
    <row r="2052" customFormat="false" ht="12.8" hidden="false" customHeight="false" outlineLevel="0" collapsed="false">
      <c r="B2052" s="6" t="str">
        <f aca="false">TEXT(D2052:D2070,"0000000000000")</f>
        <v>0000000000000</v>
      </c>
    </row>
    <row r="2053" customFormat="false" ht="12.8" hidden="false" customHeight="false" outlineLevel="0" collapsed="false">
      <c r="B2053" s="6" t="str">
        <f aca="false">TEXT(D2053:D2071,"0000000000000")</f>
        <v>0000000000000</v>
      </c>
    </row>
    <row r="2054" customFormat="false" ht="12.8" hidden="false" customHeight="false" outlineLevel="0" collapsed="false">
      <c r="B2054" s="6" t="str">
        <f aca="false">TEXT(D2054:D2072,"0000000000000")</f>
        <v>0000000000000</v>
      </c>
    </row>
    <row r="2055" customFormat="false" ht="12.8" hidden="false" customHeight="false" outlineLevel="0" collapsed="false">
      <c r="B2055" s="6" t="str">
        <f aca="false">TEXT(D2055:D2073,"0000000000000")</f>
        <v>0000000000000</v>
      </c>
    </row>
    <row r="2056" customFormat="false" ht="12.8" hidden="false" customHeight="false" outlineLevel="0" collapsed="false">
      <c r="B2056" s="6" t="str">
        <f aca="false">TEXT(D2056:D2074,"0000000000000")</f>
        <v>0000000000000</v>
      </c>
    </row>
    <row r="2057" customFormat="false" ht="12.8" hidden="false" customHeight="false" outlineLevel="0" collapsed="false">
      <c r="B2057" s="6" t="str">
        <f aca="false">TEXT(D2057:D2075,"0000000000000")</f>
        <v>0000000000000</v>
      </c>
    </row>
    <row r="2058" customFormat="false" ht="12.8" hidden="false" customHeight="false" outlineLevel="0" collapsed="false">
      <c r="B2058" s="6" t="str">
        <f aca="false">TEXT(D2058:D2076,"0000000000000")</f>
        <v>0000000000000</v>
      </c>
    </row>
    <row r="2059" customFormat="false" ht="12.8" hidden="false" customHeight="false" outlineLevel="0" collapsed="false">
      <c r="B2059" s="6" t="str">
        <f aca="false">TEXT(D2059:D2077,"0000000000000")</f>
        <v>0000000000000</v>
      </c>
    </row>
    <row r="2060" customFormat="false" ht="12.8" hidden="false" customHeight="false" outlineLevel="0" collapsed="false">
      <c r="B2060" s="6" t="str">
        <f aca="false">TEXT(D2060:D2078,"0000000000000")</f>
        <v>0000000000000</v>
      </c>
    </row>
    <row r="2061" customFormat="false" ht="12.8" hidden="false" customHeight="false" outlineLevel="0" collapsed="false">
      <c r="B2061" s="6" t="str">
        <f aca="false">TEXT(D2061:D2079,"0000000000000")</f>
        <v>0000000000000</v>
      </c>
    </row>
    <row r="2062" customFormat="false" ht="12.8" hidden="false" customHeight="false" outlineLevel="0" collapsed="false">
      <c r="B2062" s="6" t="str">
        <f aca="false">TEXT(D2062:D2080,"0000000000000")</f>
        <v>0000000000000</v>
      </c>
    </row>
    <row r="2063" customFormat="false" ht="12.8" hidden="false" customHeight="false" outlineLevel="0" collapsed="false">
      <c r="B2063" s="6" t="str">
        <f aca="false">TEXT(D2063:D2081,"0000000000000")</f>
        <v>0000000000000</v>
      </c>
    </row>
    <row r="2064" customFormat="false" ht="12.8" hidden="false" customHeight="false" outlineLevel="0" collapsed="false">
      <c r="B2064" s="6" t="str">
        <f aca="false">TEXT(D2064:D2082,"0000000000000")</f>
        <v>0000000000000</v>
      </c>
    </row>
    <row r="2065" customFormat="false" ht="12.8" hidden="false" customHeight="false" outlineLevel="0" collapsed="false">
      <c r="B2065" s="6" t="str">
        <f aca="false">TEXT(D2065:D2083,"0000000000000")</f>
        <v>0000000000000</v>
      </c>
    </row>
    <row r="2066" customFormat="false" ht="12.8" hidden="false" customHeight="false" outlineLevel="0" collapsed="false">
      <c r="B2066" s="6" t="str">
        <f aca="false">TEXT(D2066:D2084,"0000000000000")</f>
        <v>0000000000000</v>
      </c>
    </row>
    <row r="2067" customFormat="false" ht="12.8" hidden="false" customHeight="false" outlineLevel="0" collapsed="false">
      <c r="B2067" s="6" t="str">
        <f aca="false">TEXT(D2067:D2085,"0000000000000")</f>
        <v>0000000000000</v>
      </c>
    </row>
    <row r="2068" customFormat="false" ht="12.8" hidden="false" customHeight="false" outlineLevel="0" collapsed="false">
      <c r="B2068" s="6" t="str">
        <f aca="false">TEXT(D2068:D2086,"0000000000000")</f>
        <v>0000000000000</v>
      </c>
    </row>
    <row r="2069" customFormat="false" ht="12.8" hidden="false" customHeight="false" outlineLevel="0" collapsed="false">
      <c r="B2069" s="6" t="str">
        <f aca="false">TEXT(D2069:D2087,"0000000000000")</f>
        <v>0000000000000</v>
      </c>
    </row>
    <row r="2070" customFormat="false" ht="12.8" hidden="false" customHeight="false" outlineLevel="0" collapsed="false">
      <c r="B2070" s="6" t="str">
        <f aca="false">TEXT(D2070:D2088,"0000000000000")</f>
        <v>0000000000000</v>
      </c>
    </row>
    <row r="2071" customFormat="false" ht="12.8" hidden="false" customHeight="false" outlineLevel="0" collapsed="false">
      <c r="B2071" s="6" t="str">
        <f aca="false">TEXT(D2071:D2089,"0000000000000")</f>
        <v>0000000000000</v>
      </c>
    </row>
    <row r="2072" customFormat="false" ht="12.8" hidden="false" customHeight="false" outlineLevel="0" collapsed="false">
      <c r="B2072" s="6" t="str">
        <f aca="false">TEXT(D2072:D2090,"0000000000000")</f>
        <v>0000000000000</v>
      </c>
    </row>
    <row r="2073" customFormat="false" ht="12.8" hidden="false" customHeight="false" outlineLevel="0" collapsed="false">
      <c r="B2073" s="6" t="str">
        <f aca="false">TEXT(D2073:D2091,"0000000000000")</f>
        <v>0000000000000</v>
      </c>
    </row>
    <row r="2074" customFormat="false" ht="12.8" hidden="false" customHeight="false" outlineLevel="0" collapsed="false">
      <c r="B2074" s="6" t="str">
        <f aca="false">TEXT(D2074:D2092,"0000000000000")</f>
        <v>0000000000000</v>
      </c>
    </row>
    <row r="2075" customFormat="false" ht="12.8" hidden="false" customHeight="false" outlineLevel="0" collapsed="false">
      <c r="B2075" s="6" t="str">
        <f aca="false">TEXT(D2075:D2093,"0000000000000")</f>
        <v>0000000000000</v>
      </c>
    </row>
    <row r="2076" customFormat="false" ht="12.8" hidden="false" customHeight="false" outlineLevel="0" collapsed="false">
      <c r="B2076" s="6" t="str">
        <f aca="false">TEXT(D2076:D2094,"0000000000000")</f>
        <v>0000000000000</v>
      </c>
    </row>
    <row r="2077" customFormat="false" ht="12.8" hidden="false" customHeight="false" outlineLevel="0" collapsed="false">
      <c r="B2077" s="6" t="str">
        <f aca="false">TEXT(D2077:D2095,"0000000000000")</f>
        <v>0000000000000</v>
      </c>
    </row>
    <row r="2078" customFormat="false" ht="12.8" hidden="false" customHeight="false" outlineLevel="0" collapsed="false">
      <c r="B2078" s="6" t="str">
        <f aca="false">TEXT(D2078:D2096,"0000000000000")</f>
        <v>0000000000000</v>
      </c>
    </row>
    <row r="2079" customFormat="false" ht="12.8" hidden="false" customHeight="false" outlineLevel="0" collapsed="false">
      <c r="B2079" s="6" t="str">
        <f aca="false">TEXT(D2079:D2097,"0000000000000")</f>
        <v>0000000000000</v>
      </c>
    </row>
    <row r="2080" customFormat="false" ht="12.8" hidden="false" customHeight="false" outlineLevel="0" collapsed="false">
      <c r="B2080" s="6" t="str">
        <f aca="false">TEXT(D2080:D2098,"0000000000000")</f>
        <v>0000000000000</v>
      </c>
    </row>
    <row r="2081" customFormat="false" ht="12.8" hidden="false" customHeight="false" outlineLevel="0" collapsed="false">
      <c r="B2081" s="6" t="str">
        <f aca="false">TEXT(D2081:D2099,"0000000000000")</f>
        <v>0000000000000</v>
      </c>
    </row>
    <row r="2082" customFormat="false" ht="12.8" hidden="false" customHeight="false" outlineLevel="0" collapsed="false">
      <c r="B2082" s="6" t="str">
        <f aca="false">TEXT(D2082:D2100,"0000000000000")</f>
        <v>0000000000000</v>
      </c>
    </row>
    <row r="2083" customFormat="false" ht="12.8" hidden="false" customHeight="false" outlineLevel="0" collapsed="false">
      <c r="B2083" s="6" t="str">
        <f aca="false">TEXT(D2083:D2101,"0000000000000")</f>
        <v>0000000000000</v>
      </c>
    </row>
    <row r="2084" customFormat="false" ht="12.8" hidden="false" customHeight="false" outlineLevel="0" collapsed="false">
      <c r="B2084" s="6" t="str">
        <f aca="false">TEXT(D2084:D2102,"0000000000000")</f>
        <v>0000000000000</v>
      </c>
    </row>
    <row r="2085" customFormat="false" ht="12.8" hidden="false" customHeight="false" outlineLevel="0" collapsed="false">
      <c r="B2085" s="6" t="str">
        <f aca="false">TEXT(D2085:D2103,"0000000000000")</f>
        <v>0000000000000</v>
      </c>
    </row>
    <row r="2086" customFormat="false" ht="12.8" hidden="false" customHeight="false" outlineLevel="0" collapsed="false">
      <c r="B2086" s="6" t="str">
        <f aca="false">TEXT(D2086:D2104,"0000000000000")</f>
        <v>0000000000000</v>
      </c>
    </row>
    <row r="2087" customFormat="false" ht="12.8" hidden="false" customHeight="false" outlineLevel="0" collapsed="false">
      <c r="B2087" s="6" t="str">
        <f aca="false">TEXT(D2087:D2105,"0000000000000")</f>
        <v>0000000000000</v>
      </c>
    </row>
    <row r="2088" customFormat="false" ht="12.8" hidden="false" customHeight="false" outlineLevel="0" collapsed="false">
      <c r="B2088" s="6" t="str">
        <f aca="false">TEXT(D2088:D2106,"0000000000000")</f>
        <v>0000000000000</v>
      </c>
    </row>
    <row r="2089" customFormat="false" ht="12.8" hidden="false" customHeight="false" outlineLevel="0" collapsed="false">
      <c r="B2089" s="6" t="str">
        <f aca="false">TEXT(D2089:D2107,"0000000000000")</f>
        <v>0000000000000</v>
      </c>
    </row>
    <row r="2090" customFormat="false" ht="12.8" hidden="false" customHeight="false" outlineLevel="0" collapsed="false">
      <c r="B2090" s="6" t="str">
        <f aca="false">TEXT(D2090:D2108,"0000000000000")</f>
        <v>0000000000000</v>
      </c>
    </row>
    <row r="2091" customFormat="false" ht="12.8" hidden="false" customHeight="false" outlineLevel="0" collapsed="false">
      <c r="B2091" s="6" t="str">
        <f aca="false">TEXT(D2091:D2109,"0000000000000")</f>
        <v>0000000000000</v>
      </c>
    </row>
    <row r="2092" customFormat="false" ht="12.8" hidden="false" customHeight="false" outlineLevel="0" collapsed="false">
      <c r="B2092" s="6" t="str">
        <f aca="false">TEXT(D2092:D2110,"0000000000000")</f>
        <v>0000000000000</v>
      </c>
    </row>
    <row r="2093" customFormat="false" ht="12.8" hidden="false" customHeight="false" outlineLevel="0" collapsed="false">
      <c r="B2093" s="6" t="str">
        <f aca="false">TEXT(D2093:D2111,"0000000000000")</f>
        <v>0000000000000</v>
      </c>
    </row>
    <row r="2094" customFormat="false" ht="12.8" hidden="false" customHeight="false" outlineLevel="0" collapsed="false">
      <c r="B2094" s="6" t="str">
        <f aca="false">TEXT(D2094:D2112,"0000000000000")</f>
        <v>0000000000000</v>
      </c>
    </row>
    <row r="2095" customFormat="false" ht="12.8" hidden="false" customHeight="false" outlineLevel="0" collapsed="false">
      <c r="B2095" s="6" t="str">
        <f aca="false">TEXT(D2095:D2113,"0000000000000")</f>
        <v>0000000000000</v>
      </c>
    </row>
    <row r="2096" customFormat="false" ht="12.8" hidden="false" customHeight="false" outlineLevel="0" collapsed="false">
      <c r="B2096" s="6" t="str">
        <f aca="false">TEXT(D2096:D2114,"0000000000000")</f>
        <v>0000000000000</v>
      </c>
    </row>
    <row r="2097" customFormat="false" ht="12.8" hidden="false" customHeight="false" outlineLevel="0" collapsed="false">
      <c r="B2097" s="6" t="str">
        <f aca="false">TEXT(D2097:D2115,"0000000000000")</f>
        <v>0000000000000</v>
      </c>
    </row>
    <row r="2098" customFormat="false" ht="12.8" hidden="false" customHeight="false" outlineLevel="0" collapsed="false">
      <c r="B2098" s="6" t="str">
        <f aca="false">TEXT(D2098:D2116,"0000000000000")</f>
        <v>0000000000000</v>
      </c>
    </row>
    <row r="2099" customFormat="false" ht="12.8" hidden="false" customHeight="false" outlineLevel="0" collapsed="false">
      <c r="B2099" s="6" t="str">
        <f aca="false">TEXT(D2099:D2117,"0000000000000")</f>
        <v>0000000000000</v>
      </c>
    </row>
    <row r="2100" customFormat="false" ht="12.8" hidden="false" customHeight="false" outlineLevel="0" collapsed="false">
      <c r="B2100" s="6" t="str">
        <f aca="false">TEXT(D2100:D2118,"0000000000000")</f>
        <v>0000000000000</v>
      </c>
    </row>
    <row r="2101" customFormat="false" ht="12.8" hidden="false" customHeight="false" outlineLevel="0" collapsed="false">
      <c r="B2101" s="6" t="str">
        <f aca="false">TEXT(D2101:D2119,"0000000000000")</f>
        <v>0000000000000</v>
      </c>
    </row>
    <row r="2102" customFormat="false" ht="12.8" hidden="false" customHeight="false" outlineLevel="0" collapsed="false">
      <c r="B2102" s="6" t="str">
        <f aca="false">TEXT(D2102:D2120,"0000000000000")</f>
        <v>0000000000000</v>
      </c>
    </row>
    <row r="2103" customFormat="false" ht="12.8" hidden="false" customHeight="false" outlineLevel="0" collapsed="false">
      <c r="B2103" s="6" t="str">
        <f aca="false">TEXT(D2103:D2121,"0000000000000")</f>
        <v>0000000000000</v>
      </c>
    </row>
    <row r="2104" customFormat="false" ht="12.8" hidden="false" customHeight="false" outlineLevel="0" collapsed="false">
      <c r="B2104" s="6" t="str">
        <f aca="false">TEXT(D2104:D2122,"0000000000000")</f>
        <v>0000000000000</v>
      </c>
    </row>
    <row r="2105" customFormat="false" ht="12.8" hidden="false" customHeight="false" outlineLevel="0" collapsed="false">
      <c r="B2105" s="6" t="str">
        <f aca="false">TEXT(D2105:D2123,"0000000000000")</f>
        <v>0000000000000</v>
      </c>
    </row>
    <row r="2106" customFormat="false" ht="12.8" hidden="false" customHeight="false" outlineLevel="0" collapsed="false">
      <c r="B2106" s="6" t="str">
        <f aca="false">TEXT(D2106:D2124,"0000000000000")</f>
        <v>0000000000000</v>
      </c>
    </row>
    <row r="2107" customFormat="false" ht="12.8" hidden="false" customHeight="false" outlineLevel="0" collapsed="false">
      <c r="B2107" s="6" t="str">
        <f aca="false">TEXT(D2107:D2125,"0000000000000")</f>
        <v>0000000000000</v>
      </c>
    </row>
    <row r="2108" customFormat="false" ht="12.8" hidden="false" customHeight="false" outlineLevel="0" collapsed="false">
      <c r="B2108" s="6" t="str">
        <f aca="false">TEXT(D2108:D2126,"0000000000000")</f>
        <v>0000000000000</v>
      </c>
    </row>
    <row r="2109" customFormat="false" ht="12.8" hidden="false" customHeight="false" outlineLevel="0" collapsed="false">
      <c r="B2109" s="6" t="str">
        <f aca="false">TEXT(D2109:D2127,"0000000000000")</f>
        <v>0000000000000</v>
      </c>
    </row>
    <row r="2110" customFormat="false" ht="12.8" hidden="false" customHeight="false" outlineLevel="0" collapsed="false">
      <c r="B2110" s="6" t="str">
        <f aca="false">TEXT(D2110:D2128,"0000000000000")</f>
        <v>0000000000000</v>
      </c>
    </row>
    <row r="2111" customFormat="false" ht="12.8" hidden="false" customHeight="false" outlineLevel="0" collapsed="false">
      <c r="B2111" s="6" t="str">
        <f aca="false">TEXT(D2111:D2129,"0000000000000")</f>
        <v>0000000000000</v>
      </c>
    </row>
    <row r="2112" customFormat="false" ht="12.8" hidden="false" customHeight="false" outlineLevel="0" collapsed="false">
      <c r="B2112" s="6" t="str">
        <f aca="false">TEXT(D2112:D2130,"0000000000000")</f>
        <v>0000000000000</v>
      </c>
    </row>
    <row r="2113" customFormat="false" ht="12.8" hidden="false" customHeight="false" outlineLevel="0" collapsed="false">
      <c r="B2113" s="6" t="str">
        <f aca="false">TEXT(D2113:D2131,"0000000000000")</f>
        <v>0000000000000</v>
      </c>
    </row>
    <row r="2114" customFormat="false" ht="12.8" hidden="false" customHeight="false" outlineLevel="0" collapsed="false">
      <c r="B2114" s="6" t="str">
        <f aca="false">TEXT(D2114:D2132,"0000000000000")</f>
        <v>0000000000000</v>
      </c>
    </row>
    <row r="2115" customFormat="false" ht="12.8" hidden="false" customHeight="false" outlineLevel="0" collapsed="false">
      <c r="B2115" s="6" t="str">
        <f aca="false">TEXT(D2115:D2133,"0000000000000")</f>
        <v>0000000000000</v>
      </c>
    </row>
    <row r="2116" customFormat="false" ht="12.8" hidden="false" customHeight="false" outlineLevel="0" collapsed="false">
      <c r="B2116" s="6" t="str">
        <f aca="false">TEXT(D2116:D2134,"0000000000000")</f>
        <v>0000000000000</v>
      </c>
    </row>
    <row r="2117" customFormat="false" ht="12.8" hidden="false" customHeight="false" outlineLevel="0" collapsed="false">
      <c r="B2117" s="6" t="str">
        <f aca="false">TEXT(D2117:D2135,"0000000000000")</f>
        <v>0000000000000</v>
      </c>
    </row>
    <row r="2118" customFormat="false" ht="12.8" hidden="false" customHeight="false" outlineLevel="0" collapsed="false">
      <c r="B2118" s="6" t="str">
        <f aca="false">TEXT(D2118:D2136,"0000000000000")</f>
        <v>0000000000000</v>
      </c>
    </row>
    <row r="2119" customFormat="false" ht="12.8" hidden="false" customHeight="false" outlineLevel="0" collapsed="false">
      <c r="B2119" s="6" t="str">
        <f aca="false">TEXT(D2119:D2137,"0000000000000")</f>
        <v>0000000000000</v>
      </c>
    </row>
    <row r="2120" customFormat="false" ht="12.8" hidden="false" customHeight="false" outlineLevel="0" collapsed="false">
      <c r="B2120" s="6" t="str">
        <f aca="false">TEXT(D2120:D2138,"0000000000000")</f>
        <v>0000000000000</v>
      </c>
    </row>
    <row r="2121" customFormat="false" ht="12.8" hidden="false" customHeight="false" outlineLevel="0" collapsed="false">
      <c r="B2121" s="6" t="str">
        <f aca="false">TEXT(D2121:D2139,"0000000000000")</f>
        <v>0000000000000</v>
      </c>
    </row>
    <row r="2122" customFormat="false" ht="12.8" hidden="false" customHeight="false" outlineLevel="0" collapsed="false">
      <c r="B2122" s="6" t="str">
        <f aca="false">TEXT(D2122:D2140,"0000000000000")</f>
        <v>0000000000000</v>
      </c>
    </row>
    <row r="2123" customFormat="false" ht="12.8" hidden="false" customHeight="false" outlineLevel="0" collapsed="false">
      <c r="B2123" s="6" t="str">
        <f aca="false">TEXT(D2123:D2141,"0000000000000")</f>
        <v>0000000000000</v>
      </c>
    </row>
    <row r="2124" customFormat="false" ht="12.8" hidden="false" customHeight="false" outlineLevel="0" collapsed="false">
      <c r="B2124" s="6" t="str">
        <f aca="false">TEXT(D2124:D2142,"0000000000000")</f>
        <v>0000000000000</v>
      </c>
    </row>
    <row r="2125" customFormat="false" ht="12.8" hidden="false" customHeight="false" outlineLevel="0" collapsed="false">
      <c r="B2125" s="6" t="str">
        <f aca="false">TEXT(D2125:D2143,"0000000000000")</f>
        <v>0000000000000</v>
      </c>
    </row>
    <row r="2126" customFormat="false" ht="12.8" hidden="false" customHeight="false" outlineLevel="0" collapsed="false">
      <c r="B2126" s="6" t="str">
        <f aca="false">TEXT(D2126:D2144,"0000000000000")</f>
        <v>0000000000000</v>
      </c>
    </row>
    <row r="2127" customFormat="false" ht="12.8" hidden="false" customHeight="false" outlineLevel="0" collapsed="false">
      <c r="B2127" s="6" t="str">
        <f aca="false">TEXT(D2127:D2145,"0000000000000")</f>
        <v>0000000000000</v>
      </c>
    </row>
    <row r="2128" customFormat="false" ht="12.8" hidden="false" customHeight="false" outlineLevel="0" collapsed="false">
      <c r="B2128" s="6" t="str">
        <f aca="false">TEXT(D2128:D2146,"0000000000000")</f>
        <v>0000000000000</v>
      </c>
    </row>
    <row r="2129" customFormat="false" ht="12.8" hidden="false" customHeight="false" outlineLevel="0" collapsed="false">
      <c r="B2129" s="6" t="str">
        <f aca="false">TEXT(D2129:D2147,"0000000000000")</f>
        <v>0000000000000</v>
      </c>
    </row>
    <row r="2130" customFormat="false" ht="12.8" hidden="false" customHeight="false" outlineLevel="0" collapsed="false">
      <c r="B2130" s="6" t="str">
        <f aca="false">TEXT(D2130:D2148,"0000000000000")</f>
        <v>0000000000000</v>
      </c>
    </row>
    <row r="2131" customFormat="false" ht="12.8" hidden="false" customHeight="false" outlineLevel="0" collapsed="false">
      <c r="B2131" s="6" t="str">
        <f aca="false">TEXT(D2131:D2149,"0000000000000")</f>
        <v>0000000000000</v>
      </c>
    </row>
    <row r="2132" customFormat="false" ht="12.8" hidden="false" customHeight="false" outlineLevel="0" collapsed="false">
      <c r="B2132" s="6" t="str">
        <f aca="false">TEXT(D2132:D2150,"0000000000000")</f>
        <v>0000000000000</v>
      </c>
    </row>
    <row r="2133" customFormat="false" ht="12.8" hidden="false" customHeight="false" outlineLevel="0" collapsed="false">
      <c r="B2133" s="6" t="str">
        <f aca="false">TEXT(D2133:D2151,"0000000000000")</f>
        <v>0000000000000</v>
      </c>
    </row>
    <row r="2134" customFormat="false" ht="12.8" hidden="false" customHeight="false" outlineLevel="0" collapsed="false">
      <c r="B2134" s="6" t="str">
        <f aca="false">TEXT(D2134:D2152,"0000000000000")</f>
        <v>0000000000000</v>
      </c>
    </row>
    <row r="2135" customFormat="false" ht="12.8" hidden="false" customHeight="false" outlineLevel="0" collapsed="false">
      <c r="B2135" s="6" t="str">
        <f aca="false">TEXT(D2135:D2153,"0000000000000")</f>
        <v>0000000000000</v>
      </c>
    </row>
    <row r="2136" customFormat="false" ht="12.8" hidden="false" customHeight="false" outlineLevel="0" collapsed="false">
      <c r="B2136" s="6" t="str">
        <f aca="false">TEXT(D2136:D2154,"0000000000000")</f>
        <v>0000000000000</v>
      </c>
    </row>
    <row r="2137" customFormat="false" ht="12.8" hidden="false" customHeight="false" outlineLevel="0" collapsed="false">
      <c r="B2137" s="6" t="str">
        <f aca="false">TEXT(D2137:D2155,"0000000000000")</f>
        <v>0000000000000</v>
      </c>
    </row>
    <row r="2138" customFormat="false" ht="12.8" hidden="false" customHeight="false" outlineLevel="0" collapsed="false">
      <c r="B2138" s="6" t="str">
        <f aca="false">TEXT(D2138:D2156,"0000000000000")</f>
        <v>0000000000000</v>
      </c>
    </row>
    <row r="2139" customFormat="false" ht="12.8" hidden="false" customHeight="false" outlineLevel="0" collapsed="false">
      <c r="B2139" s="6" t="str">
        <f aca="false">TEXT(D2139:D2157,"0000000000000")</f>
        <v>0000000000000</v>
      </c>
    </row>
    <row r="2140" customFormat="false" ht="12.8" hidden="false" customHeight="false" outlineLevel="0" collapsed="false">
      <c r="B2140" s="6" t="str">
        <f aca="false">TEXT(D2140:D2158,"0000000000000")</f>
        <v>0000000000000</v>
      </c>
    </row>
    <row r="2141" customFormat="false" ht="12.8" hidden="false" customHeight="false" outlineLevel="0" collapsed="false">
      <c r="B2141" s="6" t="str">
        <f aca="false">TEXT(D2141:D2159,"0000000000000")</f>
        <v>0000000000000</v>
      </c>
    </row>
    <row r="2142" customFormat="false" ht="12.8" hidden="false" customHeight="false" outlineLevel="0" collapsed="false">
      <c r="B2142" s="6" t="str">
        <f aca="false">TEXT(D2142:D2160,"0000000000000")</f>
        <v>0000000000000</v>
      </c>
    </row>
    <row r="2143" customFormat="false" ht="12.8" hidden="false" customHeight="false" outlineLevel="0" collapsed="false">
      <c r="B2143" s="6" t="str">
        <f aca="false">TEXT(D2143:D2161,"0000000000000")</f>
        <v>0000000000000</v>
      </c>
    </row>
    <row r="2144" customFormat="false" ht="12.8" hidden="false" customHeight="false" outlineLevel="0" collapsed="false">
      <c r="B2144" s="6" t="str">
        <f aca="false">TEXT(D2144:D2162,"0000000000000")</f>
        <v>0000000000000</v>
      </c>
    </row>
    <row r="2145" customFormat="false" ht="12.8" hidden="false" customHeight="false" outlineLevel="0" collapsed="false">
      <c r="B2145" s="6" t="str">
        <f aca="false">TEXT(D2145:D2163,"0000000000000")</f>
        <v>0000000000000</v>
      </c>
    </row>
    <row r="2146" customFormat="false" ht="12.8" hidden="false" customHeight="false" outlineLevel="0" collapsed="false">
      <c r="B2146" s="6" t="str">
        <f aca="false">TEXT(D2146:D2164,"0000000000000")</f>
        <v>0000000000000</v>
      </c>
    </row>
    <row r="2147" customFormat="false" ht="12.8" hidden="false" customHeight="false" outlineLevel="0" collapsed="false">
      <c r="B2147" s="6" t="str">
        <f aca="false">TEXT(D2147:D2165,"0000000000000")</f>
        <v>0000000000000</v>
      </c>
    </row>
    <row r="2148" customFormat="false" ht="12.8" hidden="false" customHeight="false" outlineLevel="0" collapsed="false">
      <c r="B2148" s="6" t="str">
        <f aca="false">TEXT(D2148:D2166,"0000000000000")</f>
        <v>0000000000000</v>
      </c>
    </row>
    <row r="2149" customFormat="false" ht="12.8" hidden="false" customHeight="false" outlineLevel="0" collapsed="false">
      <c r="B2149" s="6" t="str">
        <f aca="false">TEXT(D2149:D2167,"0000000000000")</f>
        <v>0000000000000</v>
      </c>
    </row>
    <row r="2150" customFormat="false" ht="12.8" hidden="false" customHeight="false" outlineLevel="0" collapsed="false">
      <c r="B2150" s="6" t="str">
        <f aca="false">TEXT(D2150:D2168,"0000000000000")</f>
        <v>0000000000000</v>
      </c>
    </row>
    <row r="2151" customFormat="false" ht="12.8" hidden="false" customHeight="false" outlineLevel="0" collapsed="false">
      <c r="B2151" s="6" t="str">
        <f aca="false">TEXT(D2151:D2169,"0000000000000")</f>
        <v>0000000000000</v>
      </c>
    </row>
    <row r="2152" customFormat="false" ht="12.8" hidden="false" customHeight="false" outlineLevel="0" collapsed="false">
      <c r="B2152" s="6" t="str">
        <f aca="false">TEXT(D2152:D2170,"0000000000000")</f>
        <v>0000000000000</v>
      </c>
    </row>
    <row r="2153" customFormat="false" ht="12.8" hidden="false" customHeight="false" outlineLevel="0" collapsed="false">
      <c r="B2153" s="6" t="str">
        <f aca="false">TEXT(D2153:D2171,"0000000000000")</f>
        <v>0000000000000</v>
      </c>
    </row>
    <row r="2154" customFormat="false" ht="12.8" hidden="false" customHeight="false" outlineLevel="0" collapsed="false">
      <c r="B2154" s="6" t="str">
        <f aca="false">TEXT(D2154:D2172,"0000000000000")</f>
        <v>0000000000000</v>
      </c>
    </row>
    <row r="2155" customFormat="false" ht="12.8" hidden="false" customHeight="false" outlineLevel="0" collapsed="false">
      <c r="B2155" s="6" t="str">
        <f aca="false">TEXT(D2155:D2173,"0000000000000")</f>
        <v>0000000000000</v>
      </c>
    </row>
    <row r="2156" customFormat="false" ht="12.8" hidden="false" customHeight="false" outlineLevel="0" collapsed="false">
      <c r="B2156" s="6" t="str">
        <f aca="false">TEXT(D2156:D2174,"0000000000000")</f>
        <v>0000000000000</v>
      </c>
    </row>
    <row r="2157" customFormat="false" ht="12.8" hidden="false" customHeight="false" outlineLevel="0" collapsed="false">
      <c r="B2157" s="6" t="str">
        <f aca="false">TEXT(D2157:D2175,"0000000000000")</f>
        <v>0000000000000</v>
      </c>
    </row>
    <row r="2158" customFormat="false" ht="12.8" hidden="false" customHeight="false" outlineLevel="0" collapsed="false">
      <c r="B2158" s="6" t="str">
        <f aca="false">TEXT(D2158:D2176,"0000000000000")</f>
        <v>0000000000000</v>
      </c>
    </row>
    <row r="2159" customFormat="false" ht="12.8" hidden="false" customHeight="false" outlineLevel="0" collapsed="false">
      <c r="B2159" s="6" t="str">
        <f aca="false">TEXT(D2159:D2177,"0000000000000")</f>
        <v>0000000000000</v>
      </c>
    </row>
    <row r="2160" customFormat="false" ht="12.8" hidden="false" customHeight="false" outlineLevel="0" collapsed="false">
      <c r="B2160" s="6" t="str">
        <f aca="false">TEXT(D2160:D2178,"0000000000000")</f>
        <v>0000000000000</v>
      </c>
    </row>
    <row r="2161" customFormat="false" ht="12.8" hidden="false" customHeight="false" outlineLevel="0" collapsed="false">
      <c r="B2161" s="6" t="str">
        <f aca="false">TEXT(D2161:D2179,"0000000000000")</f>
        <v>0000000000000</v>
      </c>
    </row>
    <row r="2162" customFormat="false" ht="12.8" hidden="false" customHeight="false" outlineLevel="0" collapsed="false">
      <c r="B2162" s="6" t="str">
        <f aca="false">TEXT(D2162:D2180,"0000000000000")</f>
        <v>0000000000000</v>
      </c>
    </row>
    <row r="2163" customFormat="false" ht="12.8" hidden="false" customHeight="false" outlineLevel="0" collapsed="false">
      <c r="B2163" s="6" t="str">
        <f aca="false">TEXT(D2163:D2181,"0000000000000")</f>
        <v>0000000000000</v>
      </c>
    </row>
    <row r="2164" customFormat="false" ht="12.8" hidden="false" customHeight="false" outlineLevel="0" collapsed="false">
      <c r="B2164" s="6" t="str">
        <f aca="false">TEXT(D2164:D2182,"0000000000000")</f>
        <v>0000000000000</v>
      </c>
    </row>
    <row r="2165" customFormat="false" ht="12.8" hidden="false" customHeight="false" outlineLevel="0" collapsed="false">
      <c r="B2165" s="6" t="str">
        <f aca="false">TEXT(D2165:D2183,"0000000000000")</f>
        <v>0000000000000</v>
      </c>
    </row>
    <row r="2166" customFormat="false" ht="12.8" hidden="false" customHeight="false" outlineLevel="0" collapsed="false">
      <c r="B2166" s="6" t="str">
        <f aca="false">TEXT(D2166:D2184,"0000000000000")</f>
        <v>0000000000000</v>
      </c>
    </row>
    <row r="2167" customFormat="false" ht="12.8" hidden="false" customHeight="false" outlineLevel="0" collapsed="false">
      <c r="B2167" s="6" t="str">
        <f aca="false">TEXT(D2167:D2185,"0000000000000")</f>
        <v>0000000000000</v>
      </c>
    </row>
    <row r="2168" customFormat="false" ht="12.8" hidden="false" customHeight="false" outlineLevel="0" collapsed="false">
      <c r="B2168" s="6" t="str">
        <f aca="false">TEXT(D2168:D2186,"0000000000000")</f>
        <v>0000000000000</v>
      </c>
    </row>
    <row r="2169" customFormat="false" ht="12.8" hidden="false" customHeight="false" outlineLevel="0" collapsed="false">
      <c r="B2169" s="6" t="str">
        <f aca="false">TEXT(D2169:D2187,"0000000000000")</f>
        <v>0000000000000</v>
      </c>
    </row>
    <row r="2170" customFormat="false" ht="12.8" hidden="false" customHeight="false" outlineLevel="0" collapsed="false">
      <c r="B2170" s="6" t="str">
        <f aca="false">TEXT(D2170:D2188,"0000000000000")</f>
        <v>0000000000000</v>
      </c>
    </row>
    <row r="2171" customFormat="false" ht="12.8" hidden="false" customHeight="false" outlineLevel="0" collapsed="false">
      <c r="B2171" s="6" t="str">
        <f aca="false">TEXT(D2171:D2189,"0000000000000")</f>
        <v>0000000000000</v>
      </c>
    </row>
    <row r="2172" customFormat="false" ht="12.8" hidden="false" customHeight="false" outlineLevel="0" collapsed="false">
      <c r="B2172" s="6" t="str">
        <f aca="false">TEXT(D2172:D2190,"0000000000000")</f>
        <v>0000000000000</v>
      </c>
    </row>
    <row r="2173" customFormat="false" ht="12.8" hidden="false" customHeight="false" outlineLevel="0" collapsed="false">
      <c r="B2173" s="6" t="str">
        <f aca="false">TEXT(D2173:D2191,"0000000000000")</f>
        <v>0000000000000</v>
      </c>
    </row>
    <row r="2174" customFormat="false" ht="12.8" hidden="false" customHeight="false" outlineLevel="0" collapsed="false">
      <c r="B2174" s="6" t="str">
        <f aca="false">TEXT(D2174:D2192,"0000000000000")</f>
        <v>0000000000000</v>
      </c>
    </row>
    <row r="2175" customFormat="false" ht="12.8" hidden="false" customHeight="false" outlineLevel="0" collapsed="false">
      <c r="B2175" s="6" t="str">
        <f aca="false">TEXT(D2175:D2193,"0000000000000")</f>
        <v>0000000000000</v>
      </c>
    </row>
    <row r="2176" customFormat="false" ht="12.8" hidden="false" customHeight="false" outlineLevel="0" collapsed="false">
      <c r="B2176" s="6" t="str">
        <f aca="false">TEXT(D2176:D2194,"0000000000000")</f>
        <v>0000000000000</v>
      </c>
    </row>
    <row r="2177" customFormat="false" ht="12.8" hidden="false" customHeight="false" outlineLevel="0" collapsed="false">
      <c r="B2177" s="6" t="str">
        <f aca="false">TEXT(D2177:D2195,"0000000000000")</f>
        <v>0000000000000</v>
      </c>
    </row>
    <row r="2178" customFormat="false" ht="12.8" hidden="false" customHeight="false" outlineLevel="0" collapsed="false">
      <c r="B2178" s="6" t="str">
        <f aca="false">TEXT(D2178:D2196,"0000000000000")</f>
        <v>0000000000000</v>
      </c>
    </row>
    <row r="2179" customFormat="false" ht="12.8" hidden="false" customHeight="false" outlineLevel="0" collapsed="false">
      <c r="B2179" s="6" t="str">
        <f aca="false">TEXT(D2179:D2197,"0000000000000")</f>
        <v>0000000000000</v>
      </c>
    </row>
    <row r="2180" customFormat="false" ht="12.8" hidden="false" customHeight="false" outlineLevel="0" collapsed="false">
      <c r="B2180" s="6" t="str">
        <f aca="false">TEXT(D2180:D2198,"0000000000000")</f>
        <v>0000000000000</v>
      </c>
    </row>
    <row r="2181" customFormat="false" ht="12.8" hidden="false" customHeight="false" outlineLevel="0" collapsed="false">
      <c r="B2181" s="6" t="str">
        <f aca="false">TEXT(D2181:D2199,"0000000000000")</f>
        <v>0000000000000</v>
      </c>
    </row>
    <row r="2182" customFormat="false" ht="12.8" hidden="false" customHeight="false" outlineLevel="0" collapsed="false">
      <c r="B2182" s="6" t="str">
        <f aca="false">TEXT(D2182:D2200,"0000000000000")</f>
        <v>0000000000000</v>
      </c>
    </row>
    <row r="2183" customFormat="false" ht="12.8" hidden="false" customHeight="false" outlineLevel="0" collapsed="false">
      <c r="B2183" s="6" t="str">
        <f aca="false">TEXT(D2183:D2201,"0000000000000")</f>
        <v>0000000000000</v>
      </c>
    </row>
    <row r="2184" customFormat="false" ht="12.8" hidden="false" customHeight="false" outlineLevel="0" collapsed="false">
      <c r="B2184" s="6" t="str">
        <f aca="false">TEXT(D2184:D2202,"0000000000000")</f>
        <v>0000000000000</v>
      </c>
    </row>
    <row r="2185" customFormat="false" ht="12.8" hidden="false" customHeight="false" outlineLevel="0" collapsed="false">
      <c r="B2185" s="6" t="str">
        <f aca="false">TEXT(D2185:D2203,"0000000000000")</f>
        <v>0000000000000</v>
      </c>
    </row>
    <row r="2186" customFormat="false" ht="12.8" hidden="false" customHeight="false" outlineLevel="0" collapsed="false">
      <c r="B2186" s="6" t="str">
        <f aca="false">TEXT(D2186:D2204,"0000000000000")</f>
        <v>0000000000000</v>
      </c>
    </row>
    <row r="2187" customFormat="false" ht="12.8" hidden="false" customHeight="false" outlineLevel="0" collapsed="false">
      <c r="B2187" s="6" t="str">
        <f aca="false">TEXT(D2187:D2205,"0000000000000")</f>
        <v>0000000000000</v>
      </c>
    </row>
    <row r="2188" customFormat="false" ht="12.8" hidden="false" customHeight="false" outlineLevel="0" collapsed="false">
      <c r="B2188" s="6" t="str">
        <f aca="false">TEXT(D2188:D2206,"0000000000000")</f>
        <v>0000000000000</v>
      </c>
    </row>
    <row r="2189" customFormat="false" ht="12.8" hidden="false" customHeight="false" outlineLevel="0" collapsed="false">
      <c r="B2189" s="6" t="str">
        <f aca="false">TEXT(D2189:D2207,"0000000000000")</f>
        <v>0000000000000</v>
      </c>
    </row>
    <row r="2190" customFormat="false" ht="12.8" hidden="false" customHeight="false" outlineLevel="0" collapsed="false">
      <c r="B2190" s="6" t="str">
        <f aca="false">TEXT(D2190:D2208,"0000000000000")</f>
        <v>0000000000000</v>
      </c>
    </row>
    <row r="2191" customFormat="false" ht="12.8" hidden="false" customHeight="false" outlineLevel="0" collapsed="false">
      <c r="B2191" s="6" t="str">
        <f aca="false">TEXT(D2191:D2209,"0000000000000")</f>
        <v>0000000000000</v>
      </c>
    </row>
    <row r="2192" customFormat="false" ht="12.8" hidden="false" customHeight="false" outlineLevel="0" collapsed="false">
      <c r="B2192" s="6" t="str">
        <f aca="false">TEXT(D2192:D2210,"0000000000000")</f>
        <v>0000000000000</v>
      </c>
    </row>
    <row r="2193" customFormat="false" ht="12.8" hidden="false" customHeight="false" outlineLevel="0" collapsed="false">
      <c r="B2193" s="6" t="str">
        <f aca="false">TEXT(D2193:D2211,"0000000000000")</f>
        <v>0000000000000</v>
      </c>
    </row>
    <row r="2194" customFormat="false" ht="12.8" hidden="false" customHeight="false" outlineLevel="0" collapsed="false">
      <c r="B2194" s="6" t="str">
        <f aca="false">TEXT(D2194:D2212,"0000000000000")</f>
        <v>0000000000000</v>
      </c>
    </row>
    <row r="2195" customFormat="false" ht="12.8" hidden="false" customHeight="false" outlineLevel="0" collapsed="false">
      <c r="B2195" s="6" t="str">
        <f aca="false">TEXT(D2195:D2213,"0000000000000")</f>
        <v>0000000000000</v>
      </c>
    </row>
    <row r="2196" customFormat="false" ht="12.8" hidden="false" customHeight="false" outlineLevel="0" collapsed="false">
      <c r="B2196" s="6" t="str">
        <f aca="false">TEXT(D2196:D2214,"0000000000000")</f>
        <v>0000000000000</v>
      </c>
    </row>
    <row r="2197" customFormat="false" ht="12.8" hidden="false" customHeight="false" outlineLevel="0" collapsed="false">
      <c r="B2197" s="6" t="str">
        <f aca="false">TEXT(D2197:D2215,"0000000000000")</f>
        <v>0000000000000</v>
      </c>
    </row>
    <row r="2198" customFormat="false" ht="12.8" hidden="false" customHeight="false" outlineLevel="0" collapsed="false">
      <c r="B2198" s="6" t="str">
        <f aca="false">TEXT(D2198:D2216,"0000000000000")</f>
        <v>0000000000000</v>
      </c>
    </row>
    <row r="2199" customFormat="false" ht="12.8" hidden="false" customHeight="false" outlineLevel="0" collapsed="false">
      <c r="B2199" s="6" t="str">
        <f aca="false">TEXT(D2199:D2217,"0000000000000")</f>
        <v>0000000000000</v>
      </c>
    </row>
    <row r="2200" customFormat="false" ht="12.8" hidden="false" customHeight="false" outlineLevel="0" collapsed="false">
      <c r="B2200" s="6" t="str">
        <f aca="false">TEXT(D2200:D2218,"0000000000000")</f>
        <v>0000000000000</v>
      </c>
    </row>
    <row r="2201" customFormat="false" ht="12.8" hidden="false" customHeight="false" outlineLevel="0" collapsed="false">
      <c r="B2201" s="6" t="str">
        <f aca="false">TEXT(D2201:D2219,"0000000000000")</f>
        <v>0000000000000</v>
      </c>
    </row>
    <row r="2202" customFormat="false" ht="12.8" hidden="false" customHeight="false" outlineLevel="0" collapsed="false">
      <c r="B2202" s="6" t="str">
        <f aca="false">TEXT(D2202:D2220,"0000000000000")</f>
        <v>0000000000000</v>
      </c>
    </row>
    <row r="2203" customFormat="false" ht="12.8" hidden="false" customHeight="false" outlineLevel="0" collapsed="false">
      <c r="B2203" s="6" t="str">
        <f aca="false">TEXT(D2203:D2221,"0000000000000")</f>
        <v>0000000000000</v>
      </c>
    </row>
    <row r="2204" customFormat="false" ht="12.8" hidden="false" customHeight="false" outlineLevel="0" collapsed="false">
      <c r="B2204" s="6" t="str">
        <f aca="false">TEXT(D2204:D2222,"0000000000000")</f>
        <v>0000000000000</v>
      </c>
    </row>
    <row r="2205" customFormat="false" ht="12.8" hidden="false" customHeight="false" outlineLevel="0" collapsed="false">
      <c r="B2205" s="6" t="str">
        <f aca="false">TEXT(D2205:D2223,"0000000000000")</f>
        <v>0000000000000</v>
      </c>
    </row>
    <row r="2206" customFormat="false" ht="12.8" hidden="false" customHeight="false" outlineLevel="0" collapsed="false">
      <c r="B2206" s="6" t="str">
        <f aca="false">TEXT(D2206:D2224,"0000000000000")</f>
        <v>0000000000000</v>
      </c>
    </row>
    <row r="2207" customFormat="false" ht="12.8" hidden="false" customHeight="false" outlineLevel="0" collapsed="false">
      <c r="B2207" s="6" t="str">
        <f aca="false">TEXT(D2207:D2225,"0000000000000")</f>
        <v>0000000000000</v>
      </c>
    </row>
    <row r="2208" customFormat="false" ht="12.8" hidden="false" customHeight="false" outlineLevel="0" collapsed="false">
      <c r="B2208" s="6" t="str">
        <f aca="false">TEXT(D2208:D2226,"0000000000000")</f>
        <v>0000000000000</v>
      </c>
    </row>
    <row r="2209" customFormat="false" ht="12.8" hidden="false" customHeight="false" outlineLevel="0" collapsed="false">
      <c r="B2209" s="6" t="str">
        <f aca="false">TEXT(D2209:D2227,"0000000000000")</f>
        <v>0000000000000</v>
      </c>
    </row>
    <row r="2210" customFormat="false" ht="12.8" hidden="false" customHeight="false" outlineLevel="0" collapsed="false">
      <c r="B2210" s="6" t="str">
        <f aca="false">TEXT(D2210:D2228,"0000000000000")</f>
        <v>0000000000000</v>
      </c>
    </row>
    <row r="2211" customFormat="false" ht="12.8" hidden="false" customHeight="false" outlineLevel="0" collapsed="false">
      <c r="B2211" s="6" t="str">
        <f aca="false">TEXT(D2211:D2229,"0000000000000")</f>
        <v>0000000000000</v>
      </c>
    </row>
    <row r="2212" customFormat="false" ht="12.8" hidden="false" customHeight="false" outlineLevel="0" collapsed="false">
      <c r="B2212" s="6" t="str">
        <f aca="false">TEXT(D2212:D2230,"0000000000000")</f>
        <v>0000000000000</v>
      </c>
    </row>
    <row r="2213" customFormat="false" ht="12.8" hidden="false" customHeight="false" outlineLevel="0" collapsed="false">
      <c r="B2213" s="6" t="str">
        <f aca="false">TEXT(D2213:D2231,"0000000000000")</f>
        <v>0000000000000</v>
      </c>
    </row>
    <row r="2214" customFormat="false" ht="12.8" hidden="false" customHeight="false" outlineLevel="0" collapsed="false">
      <c r="B2214" s="6" t="str">
        <f aca="false">TEXT(D2214:D2232,"0000000000000")</f>
        <v>0000000000000</v>
      </c>
    </row>
    <row r="2215" customFormat="false" ht="12.8" hidden="false" customHeight="false" outlineLevel="0" collapsed="false">
      <c r="B2215" s="6" t="str">
        <f aca="false">TEXT(D2215:D2233,"0000000000000")</f>
        <v>0000000000000</v>
      </c>
    </row>
    <row r="2216" customFormat="false" ht="12.8" hidden="false" customHeight="false" outlineLevel="0" collapsed="false">
      <c r="B2216" s="6" t="str">
        <f aca="false">TEXT(D2216:D2234,"0000000000000")</f>
        <v>0000000000000</v>
      </c>
    </row>
    <row r="2217" customFormat="false" ht="12.8" hidden="false" customHeight="false" outlineLevel="0" collapsed="false">
      <c r="B2217" s="6" t="str">
        <f aca="false">TEXT(D2217:D2235,"0000000000000")</f>
        <v>0000000000000</v>
      </c>
    </row>
    <row r="2218" customFormat="false" ht="12.8" hidden="false" customHeight="false" outlineLevel="0" collapsed="false">
      <c r="B2218" s="6" t="str">
        <f aca="false">TEXT(D2218:D2236,"0000000000000")</f>
        <v>0000000000000</v>
      </c>
    </row>
    <row r="2219" customFormat="false" ht="12.8" hidden="false" customHeight="false" outlineLevel="0" collapsed="false">
      <c r="B2219" s="6" t="str">
        <f aca="false">TEXT(D2219:D2237,"0000000000000")</f>
        <v>0000000000000</v>
      </c>
    </row>
    <row r="2220" customFormat="false" ht="12.8" hidden="false" customHeight="false" outlineLevel="0" collapsed="false">
      <c r="B2220" s="6" t="str">
        <f aca="false">TEXT(D2220:D2238,"0000000000000")</f>
        <v>0000000000000</v>
      </c>
    </row>
    <row r="2221" customFormat="false" ht="12.8" hidden="false" customHeight="false" outlineLevel="0" collapsed="false">
      <c r="B2221" s="6" t="str">
        <f aca="false">TEXT(D2221:D2239,"0000000000000")</f>
        <v>0000000000000</v>
      </c>
    </row>
    <row r="2222" customFormat="false" ht="12.8" hidden="false" customHeight="false" outlineLevel="0" collapsed="false">
      <c r="B2222" s="6" t="str">
        <f aca="false">TEXT(D2222:D2240,"0000000000000")</f>
        <v>0000000000000</v>
      </c>
    </row>
    <row r="2223" customFormat="false" ht="12.8" hidden="false" customHeight="false" outlineLevel="0" collapsed="false">
      <c r="B2223" s="6" t="str">
        <f aca="false">TEXT(D2223:D2241,"0000000000000")</f>
        <v>0000000000000</v>
      </c>
    </row>
    <row r="2224" customFormat="false" ht="12.8" hidden="false" customHeight="false" outlineLevel="0" collapsed="false">
      <c r="B2224" s="6" t="str">
        <f aca="false">TEXT(D2224:D2242,"0000000000000")</f>
        <v>0000000000000</v>
      </c>
    </row>
    <row r="2225" customFormat="false" ht="12.8" hidden="false" customHeight="false" outlineLevel="0" collapsed="false">
      <c r="B2225" s="6" t="str">
        <f aca="false">TEXT(D2225:D2243,"0000000000000")</f>
        <v>0000000000000</v>
      </c>
    </row>
    <row r="2226" customFormat="false" ht="12.8" hidden="false" customHeight="false" outlineLevel="0" collapsed="false">
      <c r="B2226" s="6" t="str">
        <f aca="false">TEXT(D2226:D2244,"0000000000000")</f>
        <v>0000000000000</v>
      </c>
    </row>
    <row r="2227" customFormat="false" ht="12.8" hidden="false" customHeight="false" outlineLevel="0" collapsed="false">
      <c r="B2227" s="6" t="str">
        <f aca="false">TEXT(D2227:D2245,"0000000000000")</f>
        <v>0000000000000</v>
      </c>
    </row>
    <row r="2228" customFormat="false" ht="12.8" hidden="false" customHeight="false" outlineLevel="0" collapsed="false">
      <c r="B2228" s="6" t="str">
        <f aca="false">TEXT(D2228:D2246,"0000000000000")</f>
        <v>0000000000000</v>
      </c>
    </row>
    <row r="2229" customFormat="false" ht="12.8" hidden="false" customHeight="false" outlineLevel="0" collapsed="false">
      <c r="B2229" s="6" t="str">
        <f aca="false">TEXT(D2229:D2247,"0000000000000")</f>
        <v>0000000000000</v>
      </c>
    </row>
    <row r="2230" customFormat="false" ht="12.8" hidden="false" customHeight="false" outlineLevel="0" collapsed="false">
      <c r="B2230" s="6" t="str">
        <f aca="false">TEXT(D2230:D2248,"0000000000000")</f>
        <v>0000000000000</v>
      </c>
    </row>
    <row r="2231" customFormat="false" ht="12.8" hidden="false" customHeight="false" outlineLevel="0" collapsed="false">
      <c r="B2231" s="6" t="str">
        <f aca="false">TEXT(D2231:D2249,"0000000000000")</f>
        <v>0000000000000</v>
      </c>
    </row>
    <row r="2232" customFormat="false" ht="12.8" hidden="false" customHeight="false" outlineLevel="0" collapsed="false">
      <c r="B2232" s="6" t="str">
        <f aca="false">TEXT(D2232:D2250,"0000000000000")</f>
        <v>0000000000000</v>
      </c>
    </row>
    <row r="2233" customFormat="false" ht="12.8" hidden="false" customHeight="false" outlineLevel="0" collapsed="false">
      <c r="B2233" s="6" t="str">
        <f aca="false">TEXT(D2233:D2251,"0000000000000")</f>
        <v>0000000000000</v>
      </c>
    </row>
    <row r="2234" customFormat="false" ht="12.8" hidden="false" customHeight="false" outlineLevel="0" collapsed="false">
      <c r="B2234" s="6" t="str">
        <f aca="false">TEXT(D2234:D2252,"0000000000000")</f>
        <v>0000000000000</v>
      </c>
    </row>
    <row r="2235" customFormat="false" ht="12.8" hidden="false" customHeight="false" outlineLevel="0" collapsed="false">
      <c r="B2235" s="6" t="str">
        <f aca="false">TEXT(D2235:D2253,"0000000000000")</f>
        <v>0000000000000</v>
      </c>
    </row>
    <row r="2236" customFormat="false" ht="12.8" hidden="false" customHeight="false" outlineLevel="0" collapsed="false">
      <c r="B2236" s="6" t="str">
        <f aca="false">TEXT(D2236:D2254,"0000000000000")</f>
        <v>0000000000000</v>
      </c>
    </row>
    <row r="2237" customFormat="false" ht="12.8" hidden="false" customHeight="false" outlineLevel="0" collapsed="false">
      <c r="B2237" s="6" t="str">
        <f aca="false">TEXT(D2237:D2255,"0000000000000")</f>
        <v>0000000000000</v>
      </c>
    </row>
    <row r="2238" customFormat="false" ht="12.8" hidden="false" customHeight="false" outlineLevel="0" collapsed="false">
      <c r="B2238" s="6" t="str">
        <f aca="false">TEXT(D2238:D2256,"0000000000000")</f>
        <v>0000000000000</v>
      </c>
    </row>
    <row r="2239" customFormat="false" ht="12.8" hidden="false" customHeight="false" outlineLevel="0" collapsed="false">
      <c r="B2239" s="6" t="str">
        <f aca="false">TEXT(D2239:D2257,"0000000000000")</f>
        <v>0000000000000</v>
      </c>
    </row>
    <row r="2240" customFormat="false" ht="12.8" hidden="false" customHeight="false" outlineLevel="0" collapsed="false">
      <c r="B2240" s="6" t="str">
        <f aca="false">TEXT(D2240:D2258,"0000000000000")</f>
        <v>0000000000000</v>
      </c>
    </row>
    <row r="2241" customFormat="false" ht="12.8" hidden="false" customHeight="false" outlineLevel="0" collapsed="false">
      <c r="B2241" s="6" t="str">
        <f aca="false">TEXT(D2241:D2259,"0000000000000")</f>
        <v>0000000000000</v>
      </c>
    </row>
    <row r="2242" customFormat="false" ht="12.8" hidden="false" customHeight="false" outlineLevel="0" collapsed="false">
      <c r="B2242" s="6" t="str">
        <f aca="false">TEXT(D2242:D2260,"0000000000000")</f>
        <v>0000000000000</v>
      </c>
    </row>
    <row r="2243" customFormat="false" ht="12.8" hidden="false" customHeight="false" outlineLevel="0" collapsed="false">
      <c r="B2243" s="6" t="str">
        <f aca="false">TEXT(D2243:D2261,"0000000000000")</f>
        <v>0000000000000</v>
      </c>
    </row>
    <row r="2244" customFormat="false" ht="12.8" hidden="false" customHeight="false" outlineLevel="0" collapsed="false">
      <c r="B2244" s="6" t="str">
        <f aca="false">TEXT(D2244:D2262,"0000000000000")</f>
        <v>0000000000000</v>
      </c>
    </row>
    <row r="2245" customFormat="false" ht="12.8" hidden="false" customHeight="false" outlineLevel="0" collapsed="false">
      <c r="B2245" s="6" t="str">
        <f aca="false">TEXT(D2245:D2263,"0000000000000")</f>
        <v>0000000000000</v>
      </c>
    </row>
    <row r="2246" customFormat="false" ht="12.8" hidden="false" customHeight="false" outlineLevel="0" collapsed="false">
      <c r="B2246" s="6" t="str">
        <f aca="false">TEXT(D2246:D2264,"0000000000000")</f>
        <v>0000000000000</v>
      </c>
    </row>
    <row r="2247" customFormat="false" ht="12.8" hidden="false" customHeight="false" outlineLevel="0" collapsed="false">
      <c r="B2247" s="6" t="str">
        <f aca="false">TEXT(D2247:D2265,"0000000000000")</f>
        <v>0000000000000</v>
      </c>
    </row>
    <row r="2248" customFormat="false" ht="12.8" hidden="false" customHeight="false" outlineLevel="0" collapsed="false">
      <c r="B2248" s="6" t="str">
        <f aca="false">TEXT(D2248:D2266,"0000000000000")</f>
        <v>0000000000000</v>
      </c>
    </row>
    <row r="2249" customFormat="false" ht="12.8" hidden="false" customHeight="false" outlineLevel="0" collapsed="false">
      <c r="B2249" s="6" t="str">
        <f aca="false">TEXT(D2249:D2267,"0000000000000")</f>
        <v>0000000000000</v>
      </c>
    </row>
    <row r="2250" customFormat="false" ht="12.8" hidden="false" customHeight="false" outlineLevel="0" collapsed="false">
      <c r="B2250" s="6" t="str">
        <f aca="false">TEXT(D2250:D2268,"0000000000000")</f>
        <v>0000000000000</v>
      </c>
    </row>
    <row r="2251" customFormat="false" ht="12.8" hidden="false" customHeight="false" outlineLevel="0" collapsed="false">
      <c r="B2251" s="6" t="str">
        <f aca="false">TEXT(D2251:D2269,"0000000000000")</f>
        <v>0000000000000</v>
      </c>
    </row>
    <row r="2252" customFormat="false" ht="12.8" hidden="false" customHeight="false" outlineLevel="0" collapsed="false">
      <c r="B2252" s="6" t="str">
        <f aca="false">TEXT(D2252:D2270,"0000000000000")</f>
        <v>0000000000000</v>
      </c>
    </row>
    <row r="2253" customFormat="false" ht="12.8" hidden="false" customHeight="false" outlineLevel="0" collapsed="false">
      <c r="B2253" s="6" t="str">
        <f aca="false">TEXT(D2253:D2271,"0000000000000")</f>
        <v>0000000000000</v>
      </c>
    </row>
    <row r="2254" customFormat="false" ht="12.8" hidden="false" customHeight="false" outlineLevel="0" collapsed="false">
      <c r="B2254" s="6" t="str">
        <f aca="false">TEXT(D2254:D2272,"0000000000000")</f>
        <v>0000000000000</v>
      </c>
    </row>
    <row r="2255" customFormat="false" ht="12.8" hidden="false" customHeight="false" outlineLevel="0" collapsed="false">
      <c r="B2255" s="6" t="str">
        <f aca="false">TEXT(D2255:D2273,"0000000000000")</f>
        <v>0000000000000</v>
      </c>
    </row>
    <row r="2256" customFormat="false" ht="12.8" hidden="false" customHeight="false" outlineLevel="0" collapsed="false">
      <c r="B2256" s="6" t="str">
        <f aca="false">TEXT(D2256:D2274,"0000000000000")</f>
        <v>0000000000000</v>
      </c>
    </row>
    <row r="2257" customFormat="false" ht="12.8" hidden="false" customHeight="false" outlineLevel="0" collapsed="false">
      <c r="B2257" s="6" t="str">
        <f aca="false">TEXT(D2257:D2275,"0000000000000")</f>
        <v>0000000000000</v>
      </c>
    </row>
    <row r="2258" customFormat="false" ht="12.8" hidden="false" customHeight="false" outlineLevel="0" collapsed="false">
      <c r="B2258" s="6" t="str">
        <f aca="false">TEXT(D2258:D2276,"0000000000000")</f>
        <v>0000000000000</v>
      </c>
    </row>
    <row r="2259" customFormat="false" ht="12.8" hidden="false" customHeight="false" outlineLevel="0" collapsed="false">
      <c r="B2259" s="6" t="str">
        <f aca="false">TEXT(D2259:D2277,"0000000000000")</f>
        <v>0000000000000</v>
      </c>
    </row>
    <row r="2260" customFormat="false" ht="12.8" hidden="false" customHeight="false" outlineLevel="0" collapsed="false">
      <c r="B2260" s="6" t="str">
        <f aca="false">TEXT(D2260:D2278,"0000000000000")</f>
        <v>0000000000000</v>
      </c>
    </row>
    <row r="2261" customFormat="false" ht="12.8" hidden="false" customHeight="false" outlineLevel="0" collapsed="false">
      <c r="B2261" s="6" t="str">
        <f aca="false">TEXT(D2261:D2279,"0000000000000")</f>
        <v>0000000000000</v>
      </c>
    </row>
    <row r="2262" customFormat="false" ht="12.8" hidden="false" customHeight="false" outlineLevel="0" collapsed="false">
      <c r="B2262" s="6" t="str">
        <f aca="false">TEXT(D2262:D2280,"0000000000000")</f>
        <v>0000000000000</v>
      </c>
    </row>
    <row r="2263" customFormat="false" ht="12.8" hidden="false" customHeight="false" outlineLevel="0" collapsed="false">
      <c r="B2263" s="6" t="str">
        <f aca="false">TEXT(D2263:D2281,"0000000000000")</f>
        <v>0000000000000</v>
      </c>
    </row>
    <row r="2264" customFormat="false" ht="12.8" hidden="false" customHeight="false" outlineLevel="0" collapsed="false">
      <c r="B2264" s="6" t="str">
        <f aca="false">TEXT(D2264:D2282,"0000000000000")</f>
        <v>0000000000000</v>
      </c>
    </row>
    <row r="2265" customFormat="false" ht="12.8" hidden="false" customHeight="false" outlineLevel="0" collapsed="false">
      <c r="B2265" s="6" t="str">
        <f aca="false">TEXT(D2265:D2283,"0000000000000")</f>
        <v>0000000000000</v>
      </c>
    </row>
    <row r="2266" customFormat="false" ht="12.8" hidden="false" customHeight="false" outlineLevel="0" collapsed="false">
      <c r="B2266" s="6" t="str">
        <f aca="false">TEXT(D2266:D2284,"0000000000000")</f>
        <v>0000000000000</v>
      </c>
    </row>
    <row r="2267" customFormat="false" ht="12.8" hidden="false" customHeight="false" outlineLevel="0" collapsed="false">
      <c r="B2267" s="6" t="str">
        <f aca="false">TEXT(D2267:D2285,"0000000000000")</f>
        <v>0000000000000</v>
      </c>
    </row>
    <row r="2268" customFormat="false" ht="12.8" hidden="false" customHeight="false" outlineLevel="0" collapsed="false">
      <c r="B2268" s="6" t="str">
        <f aca="false">TEXT(D2268:D2286,"0000000000000")</f>
        <v>0000000000000</v>
      </c>
    </row>
    <row r="2269" customFormat="false" ht="12.8" hidden="false" customHeight="false" outlineLevel="0" collapsed="false">
      <c r="B2269" s="6" t="str">
        <f aca="false">TEXT(D2269:D2287,"0000000000000")</f>
        <v>0000000000000</v>
      </c>
    </row>
    <row r="2270" customFormat="false" ht="12.8" hidden="false" customHeight="false" outlineLevel="0" collapsed="false">
      <c r="B2270" s="6" t="str">
        <f aca="false">TEXT(D2270:D2288,"0000000000000")</f>
        <v>0000000000000</v>
      </c>
    </row>
    <row r="2271" customFormat="false" ht="12.8" hidden="false" customHeight="false" outlineLevel="0" collapsed="false">
      <c r="B2271" s="6" t="str">
        <f aca="false">TEXT(D2271:D2289,"0000000000000")</f>
        <v>0000000000000</v>
      </c>
    </row>
    <row r="2272" customFormat="false" ht="12.8" hidden="false" customHeight="false" outlineLevel="0" collapsed="false">
      <c r="B2272" s="6" t="str">
        <f aca="false">TEXT(D2272:D2290,"0000000000000")</f>
        <v>0000000000000</v>
      </c>
    </row>
    <row r="2273" customFormat="false" ht="12.8" hidden="false" customHeight="false" outlineLevel="0" collapsed="false">
      <c r="B2273" s="6" t="str">
        <f aca="false">TEXT(D2273:D2291,"0000000000000")</f>
        <v>0000000000000</v>
      </c>
    </row>
    <row r="2274" customFormat="false" ht="12.8" hidden="false" customHeight="false" outlineLevel="0" collapsed="false">
      <c r="B2274" s="6" t="str">
        <f aca="false">TEXT(D2274:D2292,"0000000000000")</f>
        <v>0000000000000</v>
      </c>
    </row>
    <row r="2275" customFormat="false" ht="12.8" hidden="false" customHeight="false" outlineLevel="0" collapsed="false">
      <c r="B2275" s="6" t="str">
        <f aca="false">TEXT(D2275:D2293,"0000000000000")</f>
        <v>0000000000000</v>
      </c>
    </row>
    <row r="2276" customFormat="false" ht="12.8" hidden="false" customHeight="false" outlineLevel="0" collapsed="false">
      <c r="B2276" s="6" t="str">
        <f aca="false">TEXT(D2276:D2294,"0000000000000")</f>
        <v>0000000000000</v>
      </c>
    </row>
    <row r="2277" customFormat="false" ht="12.8" hidden="false" customHeight="false" outlineLevel="0" collapsed="false">
      <c r="B2277" s="6" t="str">
        <f aca="false">TEXT(D2277:D2295,"0000000000000")</f>
        <v>0000000000000</v>
      </c>
    </row>
    <row r="2278" customFormat="false" ht="12.8" hidden="false" customHeight="false" outlineLevel="0" collapsed="false">
      <c r="B2278" s="6" t="str">
        <f aca="false">TEXT(D2278:D2296,"0000000000000")</f>
        <v>0000000000000</v>
      </c>
    </row>
    <row r="2279" customFormat="false" ht="12.8" hidden="false" customHeight="false" outlineLevel="0" collapsed="false">
      <c r="B2279" s="6" t="str">
        <f aca="false">TEXT(D2279:D2297,"0000000000000")</f>
        <v>0000000000000</v>
      </c>
    </row>
    <row r="2280" customFormat="false" ht="12.8" hidden="false" customHeight="false" outlineLevel="0" collapsed="false">
      <c r="B2280" s="6" t="str">
        <f aca="false">TEXT(D2280:D2298,"0000000000000")</f>
        <v>0000000000000</v>
      </c>
    </row>
    <row r="2281" customFormat="false" ht="12.8" hidden="false" customHeight="false" outlineLevel="0" collapsed="false">
      <c r="B2281" s="6" t="str">
        <f aca="false">TEXT(D2281:D2299,"0000000000000")</f>
        <v>0000000000000</v>
      </c>
    </row>
    <row r="2282" customFormat="false" ht="12.8" hidden="false" customHeight="false" outlineLevel="0" collapsed="false">
      <c r="B2282" s="6" t="str">
        <f aca="false">TEXT(D2282:D2300,"0000000000000")</f>
        <v>0000000000000</v>
      </c>
    </row>
    <row r="2283" customFormat="false" ht="12.8" hidden="false" customHeight="false" outlineLevel="0" collapsed="false">
      <c r="B2283" s="6" t="str">
        <f aca="false">TEXT(D2283:D2301,"0000000000000")</f>
        <v>0000000000000</v>
      </c>
    </row>
    <row r="2284" customFormat="false" ht="12.8" hidden="false" customHeight="false" outlineLevel="0" collapsed="false">
      <c r="B2284" s="6" t="str">
        <f aca="false">TEXT(D2284:D2302,"0000000000000")</f>
        <v>0000000000000</v>
      </c>
    </row>
    <row r="2285" customFormat="false" ht="12.8" hidden="false" customHeight="false" outlineLevel="0" collapsed="false">
      <c r="B2285" s="6" t="str">
        <f aca="false">TEXT(D2285:D2303,"0000000000000")</f>
        <v>0000000000000</v>
      </c>
    </row>
    <row r="2286" customFormat="false" ht="12.8" hidden="false" customHeight="false" outlineLevel="0" collapsed="false">
      <c r="B2286" s="6" t="str">
        <f aca="false">TEXT(D2286:D2304,"0000000000000")</f>
        <v>0000000000000</v>
      </c>
    </row>
    <row r="2287" customFormat="false" ht="12.8" hidden="false" customHeight="false" outlineLevel="0" collapsed="false">
      <c r="B2287" s="6" t="str">
        <f aca="false">TEXT(D2287:D2305,"0000000000000")</f>
        <v>0000000000000</v>
      </c>
    </row>
    <row r="2288" customFormat="false" ht="12.8" hidden="false" customHeight="false" outlineLevel="0" collapsed="false">
      <c r="B2288" s="6" t="str">
        <f aca="false">TEXT(D2288:D2306,"0000000000000")</f>
        <v>0000000000000</v>
      </c>
    </row>
    <row r="2289" customFormat="false" ht="12.8" hidden="false" customHeight="false" outlineLevel="0" collapsed="false">
      <c r="B2289" s="6" t="str">
        <f aca="false">TEXT(D2289:D2307,"0000000000000")</f>
        <v>0000000000000</v>
      </c>
    </row>
    <row r="2290" customFormat="false" ht="12.8" hidden="false" customHeight="false" outlineLevel="0" collapsed="false">
      <c r="B2290" s="6" t="str">
        <f aca="false">TEXT(D2290:D2308,"0000000000000")</f>
        <v>0000000000000</v>
      </c>
    </row>
    <row r="2291" customFormat="false" ht="12.8" hidden="false" customHeight="false" outlineLevel="0" collapsed="false">
      <c r="B2291" s="6" t="str">
        <f aca="false">TEXT(D2291:D2309,"0000000000000")</f>
        <v>0000000000000</v>
      </c>
    </row>
    <row r="2292" customFormat="false" ht="12.8" hidden="false" customHeight="false" outlineLevel="0" collapsed="false">
      <c r="B2292" s="6" t="str">
        <f aca="false">TEXT(D2292:D2310,"0000000000000")</f>
        <v>0000000000000</v>
      </c>
    </row>
    <row r="2293" customFormat="false" ht="12.8" hidden="false" customHeight="false" outlineLevel="0" collapsed="false">
      <c r="B2293" s="6" t="str">
        <f aca="false">TEXT(D2293:D2311,"0000000000000")</f>
        <v>0000000000000</v>
      </c>
    </row>
    <row r="2294" customFormat="false" ht="12.8" hidden="false" customHeight="false" outlineLevel="0" collapsed="false">
      <c r="B2294" s="6" t="str">
        <f aca="false">TEXT(D2294:D2312,"0000000000000")</f>
        <v>0000000000000</v>
      </c>
    </row>
    <row r="2295" customFormat="false" ht="12.8" hidden="false" customHeight="false" outlineLevel="0" collapsed="false">
      <c r="B2295" s="6" t="str">
        <f aca="false">TEXT(D2295:D2313,"0000000000000")</f>
        <v>0000000000000</v>
      </c>
    </row>
    <row r="2296" customFormat="false" ht="12.8" hidden="false" customHeight="false" outlineLevel="0" collapsed="false">
      <c r="B2296" s="6" t="str">
        <f aca="false">TEXT(D2296:D2314,"0000000000000")</f>
        <v>0000000000000</v>
      </c>
    </row>
    <row r="2297" customFormat="false" ht="12.8" hidden="false" customHeight="false" outlineLevel="0" collapsed="false">
      <c r="B2297" s="6" t="str">
        <f aca="false">TEXT(D2297:D2315,"0000000000000")</f>
        <v>0000000000000</v>
      </c>
    </row>
    <row r="2298" customFormat="false" ht="12.8" hidden="false" customHeight="false" outlineLevel="0" collapsed="false">
      <c r="B2298" s="6" t="str">
        <f aca="false">TEXT(D2298:D2316,"0000000000000")</f>
        <v>0000000000000</v>
      </c>
    </row>
    <row r="2299" customFormat="false" ht="12.8" hidden="false" customHeight="false" outlineLevel="0" collapsed="false">
      <c r="B2299" s="6" t="str">
        <f aca="false">TEXT(D2299:D2317,"0000000000000")</f>
        <v>0000000000000</v>
      </c>
    </row>
    <row r="2300" customFormat="false" ht="12.8" hidden="false" customHeight="false" outlineLevel="0" collapsed="false">
      <c r="B2300" s="6" t="str">
        <f aca="false">TEXT(D2300:D2318,"0000000000000")</f>
        <v>0000000000000</v>
      </c>
    </row>
    <row r="2301" customFormat="false" ht="12.8" hidden="false" customHeight="false" outlineLevel="0" collapsed="false">
      <c r="B2301" s="6" t="str">
        <f aca="false">TEXT(D2301:D2319,"0000000000000")</f>
        <v>0000000000000</v>
      </c>
    </row>
    <row r="2302" customFormat="false" ht="12.8" hidden="false" customHeight="false" outlineLevel="0" collapsed="false">
      <c r="B2302" s="6" t="str">
        <f aca="false">TEXT(D2302:D2320,"0000000000000")</f>
        <v>0000000000000</v>
      </c>
    </row>
    <row r="2303" customFormat="false" ht="12.8" hidden="false" customHeight="false" outlineLevel="0" collapsed="false">
      <c r="B2303" s="6" t="str">
        <f aca="false">TEXT(D2303:D2321,"0000000000000")</f>
        <v>0000000000000</v>
      </c>
    </row>
    <row r="2304" customFormat="false" ht="12.8" hidden="false" customHeight="false" outlineLevel="0" collapsed="false">
      <c r="B2304" s="6" t="str">
        <f aca="false">TEXT(D2304:D2322,"0000000000000")</f>
        <v>0000000000000</v>
      </c>
    </row>
    <row r="2305" customFormat="false" ht="12.8" hidden="false" customHeight="false" outlineLevel="0" collapsed="false">
      <c r="B2305" s="6" t="str">
        <f aca="false">TEXT(D2305:D2323,"0000000000000")</f>
        <v>0000000000000</v>
      </c>
    </row>
    <row r="2306" customFormat="false" ht="12.8" hidden="false" customHeight="false" outlineLevel="0" collapsed="false">
      <c r="B2306" s="6" t="str">
        <f aca="false">TEXT(D2306:D2324,"0000000000000")</f>
        <v>0000000000000</v>
      </c>
    </row>
    <row r="2307" customFormat="false" ht="12.8" hidden="false" customHeight="false" outlineLevel="0" collapsed="false">
      <c r="B2307" s="6" t="str">
        <f aca="false">TEXT(D2307:D2325,"0000000000000")</f>
        <v>0000000000000</v>
      </c>
    </row>
    <row r="2308" customFormat="false" ht="12.8" hidden="false" customHeight="false" outlineLevel="0" collapsed="false">
      <c r="B2308" s="6" t="str">
        <f aca="false">TEXT(D2308:D2326,"0000000000000")</f>
        <v>0000000000000</v>
      </c>
    </row>
    <row r="2309" customFormat="false" ht="12.8" hidden="false" customHeight="false" outlineLevel="0" collapsed="false">
      <c r="B2309" s="6" t="str">
        <f aca="false">TEXT(D2309:D2327,"0000000000000")</f>
        <v>0000000000000</v>
      </c>
    </row>
    <row r="2310" customFormat="false" ht="12.8" hidden="false" customHeight="false" outlineLevel="0" collapsed="false">
      <c r="B2310" s="6" t="str">
        <f aca="false">TEXT(D2310:D2328,"0000000000000")</f>
        <v>0000000000000</v>
      </c>
    </row>
    <row r="2311" customFormat="false" ht="12.8" hidden="false" customHeight="false" outlineLevel="0" collapsed="false">
      <c r="B2311" s="6" t="str">
        <f aca="false">TEXT(D2311:D2329,"0000000000000")</f>
        <v>0000000000000</v>
      </c>
    </row>
    <row r="2312" customFormat="false" ht="12.8" hidden="false" customHeight="false" outlineLevel="0" collapsed="false">
      <c r="B2312" s="6" t="str">
        <f aca="false">TEXT(D2312:D2330,"0000000000000")</f>
        <v>0000000000000</v>
      </c>
    </row>
    <row r="2313" customFormat="false" ht="12.8" hidden="false" customHeight="false" outlineLevel="0" collapsed="false">
      <c r="B2313" s="6" t="str">
        <f aca="false">TEXT(D2313:D2331,"0000000000000")</f>
        <v>0000000000000</v>
      </c>
    </row>
    <row r="2314" customFormat="false" ht="12.8" hidden="false" customHeight="false" outlineLevel="0" collapsed="false">
      <c r="B2314" s="6" t="str">
        <f aca="false">TEXT(D2314:D2332,"0000000000000")</f>
        <v>0000000000000</v>
      </c>
    </row>
    <row r="2315" customFormat="false" ht="12.8" hidden="false" customHeight="false" outlineLevel="0" collapsed="false">
      <c r="B2315" s="6" t="str">
        <f aca="false">TEXT(D2315:D2333,"0000000000000")</f>
        <v>0000000000000</v>
      </c>
    </row>
    <row r="2316" customFormat="false" ht="12.8" hidden="false" customHeight="false" outlineLevel="0" collapsed="false">
      <c r="B2316" s="6" t="str">
        <f aca="false">TEXT(D2316:D2334,"0000000000000")</f>
        <v>0000000000000</v>
      </c>
    </row>
    <row r="2317" customFormat="false" ht="12.8" hidden="false" customHeight="false" outlineLevel="0" collapsed="false">
      <c r="B2317" s="6" t="str">
        <f aca="false">TEXT(D2317:D2335,"0000000000000")</f>
        <v>0000000000000</v>
      </c>
    </row>
    <row r="2318" customFormat="false" ht="12.8" hidden="false" customHeight="false" outlineLevel="0" collapsed="false">
      <c r="B2318" s="6" t="str">
        <f aca="false">TEXT(D2318:D2336,"0000000000000")</f>
        <v>0000000000000</v>
      </c>
    </row>
    <row r="2319" customFormat="false" ht="12.8" hidden="false" customHeight="false" outlineLevel="0" collapsed="false">
      <c r="B2319" s="6" t="str">
        <f aca="false">TEXT(D2319:D2337,"0000000000000")</f>
        <v>0000000000000</v>
      </c>
    </row>
    <row r="2320" customFormat="false" ht="12.8" hidden="false" customHeight="false" outlineLevel="0" collapsed="false">
      <c r="B2320" s="6" t="str">
        <f aca="false">TEXT(D2320:D2338,"0000000000000")</f>
        <v>0000000000000</v>
      </c>
    </row>
    <row r="2321" customFormat="false" ht="12.8" hidden="false" customHeight="false" outlineLevel="0" collapsed="false">
      <c r="B2321" s="6" t="str">
        <f aca="false">TEXT(D2321:D2339,"0000000000000")</f>
        <v>0000000000000</v>
      </c>
    </row>
    <row r="2322" customFormat="false" ht="12.8" hidden="false" customHeight="false" outlineLevel="0" collapsed="false">
      <c r="B2322" s="6" t="str">
        <f aca="false">TEXT(D2322:D2340,"0000000000000")</f>
        <v>0000000000000</v>
      </c>
    </row>
    <row r="2323" customFormat="false" ht="12.8" hidden="false" customHeight="false" outlineLevel="0" collapsed="false">
      <c r="B2323" s="6" t="str">
        <f aca="false">TEXT(D2323:D2341,"0000000000000")</f>
        <v>0000000000000</v>
      </c>
    </row>
    <row r="2324" customFormat="false" ht="12.8" hidden="false" customHeight="false" outlineLevel="0" collapsed="false">
      <c r="B2324" s="6" t="str">
        <f aca="false">TEXT(D2324:D2342,"0000000000000")</f>
        <v>0000000000000</v>
      </c>
    </row>
    <row r="2325" customFormat="false" ht="12.8" hidden="false" customHeight="false" outlineLevel="0" collapsed="false">
      <c r="B2325" s="6" t="str">
        <f aca="false">TEXT(D2325:D2343,"0000000000000")</f>
        <v>0000000000000</v>
      </c>
    </row>
    <row r="2326" customFormat="false" ht="12.8" hidden="false" customHeight="false" outlineLevel="0" collapsed="false">
      <c r="B2326" s="6" t="str">
        <f aca="false">TEXT(D2326:D2344,"0000000000000")</f>
        <v>0000000000000</v>
      </c>
    </row>
    <row r="2327" customFormat="false" ht="12.8" hidden="false" customHeight="false" outlineLevel="0" collapsed="false">
      <c r="B2327" s="6" t="str">
        <f aca="false">TEXT(D2327:D2345,"0000000000000")</f>
        <v>0000000000000</v>
      </c>
    </row>
    <row r="2328" customFormat="false" ht="12.8" hidden="false" customHeight="false" outlineLevel="0" collapsed="false">
      <c r="B2328" s="6" t="str">
        <f aca="false">TEXT(D2328:D2346,"0000000000000")</f>
        <v>0000000000000</v>
      </c>
    </row>
    <row r="2329" customFormat="false" ht="12.8" hidden="false" customHeight="false" outlineLevel="0" collapsed="false">
      <c r="B2329" s="6" t="str">
        <f aca="false">TEXT(D2329:D2347,"0000000000000")</f>
        <v>0000000000000</v>
      </c>
    </row>
    <row r="2330" customFormat="false" ht="12.8" hidden="false" customHeight="false" outlineLevel="0" collapsed="false">
      <c r="B2330" s="6" t="str">
        <f aca="false">TEXT(D2330:D2348,"0000000000000")</f>
        <v>0000000000000</v>
      </c>
    </row>
    <row r="2331" customFormat="false" ht="12.8" hidden="false" customHeight="false" outlineLevel="0" collapsed="false">
      <c r="B2331" s="6" t="str">
        <f aca="false">TEXT(D2331:D2349,"0000000000000")</f>
        <v>0000000000000</v>
      </c>
    </row>
    <row r="2332" customFormat="false" ht="12.8" hidden="false" customHeight="false" outlineLevel="0" collapsed="false">
      <c r="B2332" s="6" t="str">
        <f aca="false">TEXT(D2332:D2350,"0000000000000")</f>
        <v>0000000000000</v>
      </c>
    </row>
    <row r="2333" customFormat="false" ht="12.8" hidden="false" customHeight="false" outlineLevel="0" collapsed="false">
      <c r="B2333" s="6" t="str">
        <f aca="false">TEXT(D2333:D2351,"0000000000000")</f>
        <v>0000000000000</v>
      </c>
    </row>
    <row r="2334" customFormat="false" ht="12.8" hidden="false" customHeight="false" outlineLevel="0" collapsed="false">
      <c r="B2334" s="6" t="str">
        <f aca="false">TEXT(D2334:D2352,"0000000000000")</f>
        <v>0000000000000</v>
      </c>
    </row>
    <row r="2335" customFormat="false" ht="12.8" hidden="false" customHeight="false" outlineLevel="0" collapsed="false">
      <c r="B2335" s="6" t="str">
        <f aca="false">TEXT(D2335:D2353,"0000000000000")</f>
        <v>0000000000000</v>
      </c>
    </row>
    <row r="2336" customFormat="false" ht="12.8" hidden="false" customHeight="false" outlineLevel="0" collapsed="false">
      <c r="B2336" s="6" t="str">
        <f aca="false">TEXT(D2336:D2354,"0000000000000")</f>
        <v>0000000000000</v>
      </c>
    </row>
    <row r="2337" customFormat="false" ht="12.8" hidden="false" customHeight="false" outlineLevel="0" collapsed="false">
      <c r="B2337" s="6" t="str">
        <f aca="false">TEXT(D2337:D2355,"0000000000000")</f>
        <v>0000000000000</v>
      </c>
    </row>
    <row r="2338" customFormat="false" ht="12.8" hidden="false" customHeight="false" outlineLevel="0" collapsed="false">
      <c r="B2338" s="6" t="str">
        <f aca="false">TEXT(D2338:D2356,"0000000000000")</f>
        <v>0000000000000</v>
      </c>
    </row>
    <row r="2339" customFormat="false" ht="12.8" hidden="false" customHeight="false" outlineLevel="0" collapsed="false">
      <c r="B2339" s="6" t="str">
        <f aca="false">TEXT(D2339:D2357,"0000000000000")</f>
        <v>0000000000000</v>
      </c>
    </row>
    <row r="2340" customFormat="false" ht="12.8" hidden="false" customHeight="false" outlineLevel="0" collapsed="false">
      <c r="B2340" s="6" t="str">
        <f aca="false">TEXT(D2340:D2358,"0000000000000")</f>
        <v>0000000000000</v>
      </c>
    </row>
    <row r="2341" customFormat="false" ht="12.8" hidden="false" customHeight="false" outlineLevel="0" collapsed="false">
      <c r="B2341" s="6" t="str">
        <f aca="false">TEXT(D2341:D2359,"0000000000000")</f>
        <v>0000000000000</v>
      </c>
    </row>
    <row r="2342" customFormat="false" ht="12.8" hidden="false" customHeight="false" outlineLevel="0" collapsed="false">
      <c r="B2342" s="6" t="str">
        <f aca="false">TEXT(D2342:D2360,"0000000000000")</f>
        <v>0000000000000</v>
      </c>
    </row>
    <row r="2343" customFormat="false" ht="12.8" hidden="false" customHeight="false" outlineLevel="0" collapsed="false">
      <c r="B2343" s="6" t="str">
        <f aca="false">TEXT(D2343:D2361,"0000000000000")</f>
        <v>0000000000000</v>
      </c>
    </row>
    <row r="2344" customFormat="false" ht="12.8" hidden="false" customHeight="false" outlineLevel="0" collapsed="false">
      <c r="B2344" s="6" t="str">
        <f aca="false">TEXT(D2344:D2362,"0000000000000")</f>
        <v>0000000000000</v>
      </c>
    </row>
    <row r="2345" customFormat="false" ht="12.8" hidden="false" customHeight="false" outlineLevel="0" collapsed="false">
      <c r="B2345" s="6" t="str">
        <f aca="false">TEXT(D2345:D2363,"0000000000000")</f>
        <v>0000000000000</v>
      </c>
    </row>
    <row r="2346" customFormat="false" ht="12.8" hidden="false" customHeight="false" outlineLevel="0" collapsed="false">
      <c r="B2346" s="6" t="str">
        <f aca="false">TEXT(D2346:D2364,"0000000000000")</f>
        <v>0000000000000</v>
      </c>
    </row>
    <row r="2347" customFormat="false" ht="12.8" hidden="false" customHeight="false" outlineLevel="0" collapsed="false">
      <c r="B2347" s="6" t="str">
        <f aca="false">TEXT(D2347:D2365,"0000000000000")</f>
        <v>0000000000000</v>
      </c>
    </row>
    <row r="2348" customFormat="false" ht="12.8" hidden="false" customHeight="false" outlineLevel="0" collapsed="false">
      <c r="B2348" s="6" t="str">
        <f aca="false">TEXT(D2348:D2366,"0000000000000")</f>
        <v>0000000000000</v>
      </c>
    </row>
    <row r="2349" customFormat="false" ht="12.8" hidden="false" customHeight="false" outlineLevel="0" collapsed="false">
      <c r="B2349" s="6" t="str">
        <f aca="false">TEXT(D2349:D2367,"0000000000000")</f>
        <v>0000000000000</v>
      </c>
    </row>
    <row r="2350" customFormat="false" ht="12.8" hidden="false" customHeight="false" outlineLevel="0" collapsed="false">
      <c r="B2350" s="6" t="str">
        <f aca="false">TEXT(D2350:D2368,"0000000000000")</f>
        <v>0000000000000</v>
      </c>
    </row>
    <row r="2351" customFormat="false" ht="12.8" hidden="false" customHeight="false" outlineLevel="0" collapsed="false">
      <c r="B2351" s="6" t="str">
        <f aca="false">TEXT(D2351:D2369,"0000000000000")</f>
        <v>0000000000000</v>
      </c>
    </row>
    <row r="2352" customFormat="false" ht="12.8" hidden="false" customHeight="false" outlineLevel="0" collapsed="false">
      <c r="B2352" s="6" t="str">
        <f aca="false">TEXT(D2352:D2370,"0000000000000")</f>
        <v>0000000000000</v>
      </c>
    </row>
    <row r="2353" customFormat="false" ht="12.8" hidden="false" customHeight="false" outlineLevel="0" collapsed="false">
      <c r="B2353" s="6" t="str">
        <f aca="false">TEXT(D2353:D2371,"0000000000000")</f>
        <v>0000000000000</v>
      </c>
    </row>
    <row r="2354" customFormat="false" ht="12.8" hidden="false" customHeight="false" outlineLevel="0" collapsed="false">
      <c r="B2354" s="6" t="str">
        <f aca="false">TEXT(D2354:D2372,"0000000000000")</f>
        <v>0000000000000</v>
      </c>
    </row>
    <row r="2355" customFormat="false" ht="12.8" hidden="false" customHeight="false" outlineLevel="0" collapsed="false">
      <c r="B2355" s="6" t="str">
        <f aca="false">TEXT(D2355:D2373,"0000000000000")</f>
        <v>0000000000000</v>
      </c>
    </row>
    <row r="2356" customFormat="false" ht="12.8" hidden="false" customHeight="false" outlineLevel="0" collapsed="false">
      <c r="B2356" s="6" t="str">
        <f aca="false">TEXT(D2356:D2374,"0000000000000")</f>
        <v>0000000000000</v>
      </c>
    </row>
    <row r="2357" customFormat="false" ht="12.8" hidden="false" customHeight="false" outlineLevel="0" collapsed="false">
      <c r="B2357" s="6" t="str">
        <f aca="false">TEXT(D2357:D2375,"0000000000000")</f>
        <v>0000000000000</v>
      </c>
    </row>
    <row r="2358" customFormat="false" ht="12.8" hidden="false" customHeight="false" outlineLevel="0" collapsed="false">
      <c r="B2358" s="6" t="str">
        <f aca="false">TEXT(D2358:D2376,"0000000000000")</f>
        <v>0000000000000</v>
      </c>
    </row>
    <row r="2359" customFormat="false" ht="12.8" hidden="false" customHeight="false" outlineLevel="0" collapsed="false">
      <c r="B2359" s="6" t="str">
        <f aca="false">TEXT(D2359:D2377,"0000000000000")</f>
        <v>0000000000000</v>
      </c>
    </row>
    <row r="2360" customFormat="false" ht="12.8" hidden="false" customHeight="false" outlineLevel="0" collapsed="false">
      <c r="B2360" s="6" t="str">
        <f aca="false">TEXT(D2360:D2378,"0000000000000")</f>
        <v>0000000000000</v>
      </c>
    </row>
    <row r="2361" customFormat="false" ht="12.8" hidden="false" customHeight="false" outlineLevel="0" collapsed="false">
      <c r="B2361" s="6" t="str">
        <f aca="false">TEXT(D2361:D2379,"0000000000000")</f>
        <v>0000000000000</v>
      </c>
    </row>
    <row r="2362" customFormat="false" ht="12.8" hidden="false" customHeight="false" outlineLevel="0" collapsed="false">
      <c r="B2362" s="6" t="str">
        <f aca="false">TEXT(D2362:D2380,"0000000000000")</f>
        <v>0000000000000</v>
      </c>
    </row>
    <row r="2363" customFormat="false" ht="12.8" hidden="false" customHeight="false" outlineLevel="0" collapsed="false">
      <c r="B2363" s="6" t="str">
        <f aca="false">TEXT(D2363:D2381,"0000000000000")</f>
        <v>0000000000000</v>
      </c>
    </row>
    <row r="2364" customFormat="false" ht="12.8" hidden="false" customHeight="false" outlineLevel="0" collapsed="false">
      <c r="B2364" s="6" t="str">
        <f aca="false">TEXT(D2364:D2382,"0000000000000")</f>
        <v>0000000000000</v>
      </c>
    </row>
    <row r="2365" customFormat="false" ht="12.8" hidden="false" customHeight="false" outlineLevel="0" collapsed="false">
      <c r="B2365" s="6" t="str">
        <f aca="false">TEXT(D2365:D2383,"0000000000000")</f>
        <v>0000000000000</v>
      </c>
    </row>
    <row r="2366" customFormat="false" ht="12.8" hidden="false" customHeight="false" outlineLevel="0" collapsed="false">
      <c r="B2366" s="6" t="str">
        <f aca="false">TEXT(D2366:D2384,"0000000000000")</f>
        <v>0000000000000</v>
      </c>
    </row>
    <row r="2367" customFormat="false" ht="12.8" hidden="false" customHeight="false" outlineLevel="0" collapsed="false">
      <c r="B2367" s="6" t="str">
        <f aca="false">TEXT(D2367:D2385,"0000000000000")</f>
        <v>0000000000000</v>
      </c>
    </row>
    <row r="2368" customFormat="false" ht="12.8" hidden="false" customHeight="false" outlineLevel="0" collapsed="false">
      <c r="B2368" s="6" t="str">
        <f aca="false">TEXT(D2368:D2386,"0000000000000")</f>
        <v>0000000000000</v>
      </c>
    </row>
    <row r="2369" customFormat="false" ht="12.8" hidden="false" customHeight="false" outlineLevel="0" collapsed="false">
      <c r="B2369" s="6" t="str">
        <f aca="false">TEXT(D2369:D2387,"0000000000000")</f>
        <v>0000000000000</v>
      </c>
    </row>
    <row r="2370" customFormat="false" ht="12.8" hidden="false" customHeight="false" outlineLevel="0" collapsed="false">
      <c r="B2370" s="6" t="str">
        <f aca="false">TEXT(D2370:D2388,"0000000000000")</f>
        <v>0000000000000</v>
      </c>
    </row>
    <row r="2371" customFormat="false" ht="12.8" hidden="false" customHeight="false" outlineLevel="0" collapsed="false">
      <c r="B2371" s="6" t="str">
        <f aca="false">TEXT(D2371:D2389,"0000000000000")</f>
        <v>0000000000000</v>
      </c>
    </row>
    <row r="2372" customFormat="false" ht="12.8" hidden="false" customHeight="false" outlineLevel="0" collapsed="false">
      <c r="B2372" s="6" t="str">
        <f aca="false">TEXT(D2372:D2390,"0000000000000")</f>
        <v>0000000000000</v>
      </c>
    </row>
    <row r="2373" customFormat="false" ht="12.8" hidden="false" customHeight="false" outlineLevel="0" collapsed="false">
      <c r="B2373" s="6" t="str">
        <f aca="false">TEXT(D2373:D2391,"0000000000000")</f>
        <v>0000000000000</v>
      </c>
    </row>
    <row r="2374" customFormat="false" ht="12.8" hidden="false" customHeight="false" outlineLevel="0" collapsed="false">
      <c r="B2374" s="6" t="str">
        <f aca="false">TEXT(D2374:D2392,"0000000000000")</f>
        <v>0000000000000</v>
      </c>
    </row>
    <row r="2375" customFormat="false" ht="12.8" hidden="false" customHeight="false" outlineLevel="0" collapsed="false">
      <c r="B2375" s="6" t="str">
        <f aca="false">TEXT(D2375:D2393,"0000000000000")</f>
        <v>0000000000000</v>
      </c>
    </row>
    <row r="2376" customFormat="false" ht="12.8" hidden="false" customHeight="false" outlineLevel="0" collapsed="false">
      <c r="B2376" s="6" t="str">
        <f aca="false">TEXT(D2376:D2394,"0000000000000")</f>
        <v>0000000000000</v>
      </c>
    </row>
    <row r="2377" customFormat="false" ht="12.8" hidden="false" customHeight="false" outlineLevel="0" collapsed="false">
      <c r="B2377" s="6" t="str">
        <f aca="false">TEXT(D2377:D2395,"0000000000000")</f>
        <v>0000000000000</v>
      </c>
    </row>
    <row r="2378" customFormat="false" ht="12.8" hidden="false" customHeight="false" outlineLevel="0" collapsed="false">
      <c r="B2378" s="6" t="str">
        <f aca="false">TEXT(D2378:D2396,"0000000000000")</f>
        <v>0000000000000</v>
      </c>
    </row>
    <row r="2379" customFormat="false" ht="12.8" hidden="false" customHeight="false" outlineLevel="0" collapsed="false">
      <c r="B2379" s="6" t="str">
        <f aca="false">TEXT(D2379:D2397,"0000000000000")</f>
        <v>0000000000000</v>
      </c>
    </row>
    <row r="2380" customFormat="false" ht="12.8" hidden="false" customHeight="false" outlineLevel="0" collapsed="false">
      <c r="B2380" s="6" t="str">
        <f aca="false">TEXT(D2380:D2398,"0000000000000")</f>
        <v>0000000000000</v>
      </c>
    </row>
    <row r="2381" customFormat="false" ht="12.8" hidden="false" customHeight="false" outlineLevel="0" collapsed="false">
      <c r="B2381" s="6" t="str">
        <f aca="false">TEXT(D2381:D2399,"0000000000000")</f>
        <v>0000000000000</v>
      </c>
    </row>
    <row r="2382" customFormat="false" ht="12.8" hidden="false" customHeight="false" outlineLevel="0" collapsed="false">
      <c r="B2382" s="6" t="str">
        <f aca="false">TEXT(D2382:D2400,"0000000000000")</f>
        <v>0000000000000</v>
      </c>
    </row>
    <row r="2383" customFormat="false" ht="12.8" hidden="false" customHeight="false" outlineLevel="0" collapsed="false">
      <c r="B2383" s="6" t="str">
        <f aca="false">TEXT(D2383:D2401,"0000000000000")</f>
        <v>0000000000000</v>
      </c>
    </row>
    <row r="2384" customFormat="false" ht="12.8" hidden="false" customHeight="false" outlineLevel="0" collapsed="false">
      <c r="B2384" s="6" t="str">
        <f aca="false">TEXT(D2384:D2402,"0000000000000")</f>
        <v>0000000000000</v>
      </c>
    </row>
    <row r="2385" customFormat="false" ht="12.8" hidden="false" customHeight="false" outlineLevel="0" collapsed="false">
      <c r="B2385" s="6" t="str">
        <f aca="false">TEXT(D2385:D2403,"0000000000000")</f>
        <v>0000000000000</v>
      </c>
    </row>
    <row r="2386" customFormat="false" ht="12.8" hidden="false" customHeight="false" outlineLevel="0" collapsed="false">
      <c r="B2386" s="6" t="str">
        <f aca="false">TEXT(D2386:D2404,"0000000000000")</f>
        <v>0000000000000</v>
      </c>
    </row>
    <row r="2387" customFormat="false" ht="12.8" hidden="false" customHeight="false" outlineLevel="0" collapsed="false">
      <c r="B2387" s="6" t="str">
        <f aca="false">TEXT(D2387:D2405,"0000000000000")</f>
        <v>0000000000000</v>
      </c>
    </row>
    <row r="2388" customFormat="false" ht="12.8" hidden="false" customHeight="false" outlineLevel="0" collapsed="false">
      <c r="B2388" s="6" t="str">
        <f aca="false">TEXT(D2388:D2406,"0000000000000")</f>
        <v>0000000000000</v>
      </c>
    </row>
    <row r="2389" customFormat="false" ht="12.8" hidden="false" customHeight="false" outlineLevel="0" collapsed="false">
      <c r="B2389" s="6" t="str">
        <f aca="false">TEXT(D2389:D2407,"0000000000000")</f>
        <v>0000000000000</v>
      </c>
    </row>
    <row r="2390" customFormat="false" ht="12.8" hidden="false" customHeight="false" outlineLevel="0" collapsed="false">
      <c r="B2390" s="6" t="str">
        <f aca="false">TEXT(D2390:D2408,"0000000000000")</f>
        <v>0000000000000</v>
      </c>
    </row>
    <row r="2391" customFormat="false" ht="12.8" hidden="false" customHeight="false" outlineLevel="0" collapsed="false">
      <c r="B2391" s="6" t="str">
        <f aca="false">TEXT(D2391:D2409,"0000000000000")</f>
        <v>0000000000000</v>
      </c>
    </row>
    <row r="2392" customFormat="false" ht="12.8" hidden="false" customHeight="false" outlineLevel="0" collapsed="false">
      <c r="B2392" s="6" t="str">
        <f aca="false">TEXT(D2392:D2410,"0000000000000")</f>
        <v>0000000000000</v>
      </c>
    </row>
    <row r="2393" customFormat="false" ht="12.8" hidden="false" customHeight="false" outlineLevel="0" collapsed="false">
      <c r="B2393" s="6" t="str">
        <f aca="false">TEXT(D2393:D2411,"0000000000000")</f>
        <v>0000000000000</v>
      </c>
    </row>
    <row r="2394" customFormat="false" ht="12.8" hidden="false" customHeight="false" outlineLevel="0" collapsed="false">
      <c r="B2394" s="6" t="str">
        <f aca="false">TEXT(D2394:D2412,"0000000000000")</f>
        <v>0000000000000</v>
      </c>
    </row>
    <row r="2395" customFormat="false" ht="12.8" hidden="false" customHeight="false" outlineLevel="0" collapsed="false">
      <c r="B2395" s="6" t="str">
        <f aca="false">TEXT(D2395:D2413,"0000000000000")</f>
        <v>0000000000000</v>
      </c>
    </row>
    <row r="2396" customFormat="false" ht="12.8" hidden="false" customHeight="false" outlineLevel="0" collapsed="false">
      <c r="B2396" s="6" t="str">
        <f aca="false">TEXT(D2396:D2414,"0000000000000")</f>
        <v>0000000000000</v>
      </c>
    </row>
    <row r="2397" customFormat="false" ht="12.8" hidden="false" customHeight="false" outlineLevel="0" collapsed="false">
      <c r="B2397" s="6" t="str">
        <f aca="false">TEXT(D2397:D2415,"0000000000000")</f>
        <v>0000000000000</v>
      </c>
    </row>
    <row r="2398" customFormat="false" ht="12.8" hidden="false" customHeight="false" outlineLevel="0" collapsed="false">
      <c r="B2398" s="6" t="str">
        <f aca="false">TEXT(D2398:D2416,"0000000000000")</f>
        <v>0000000000000</v>
      </c>
    </row>
    <row r="2399" customFormat="false" ht="12.8" hidden="false" customHeight="false" outlineLevel="0" collapsed="false">
      <c r="B2399" s="6" t="str">
        <f aca="false">TEXT(D2399:D2417,"0000000000000")</f>
        <v>0000000000000</v>
      </c>
    </row>
    <row r="2400" customFormat="false" ht="12.8" hidden="false" customHeight="false" outlineLevel="0" collapsed="false">
      <c r="B2400" s="6" t="str">
        <f aca="false">TEXT(D2400:D2418,"0000000000000")</f>
        <v>0000000000000</v>
      </c>
    </row>
    <row r="2401" customFormat="false" ht="12.8" hidden="false" customHeight="false" outlineLevel="0" collapsed="false">
      <c r="B2401" s="6" t="str">
        <f aca="false">TEXT(D2401:D2419,"0000000000000")</f>
        <v>0000000000000</v>
      </c>
    </row>
    <row r="2402" customFormat="false" ht="12.8" hidden="false" customHeight="false" outlineLevel="0" collapsed="false">
      <c r="B2402" s="6" t="str">
        <f aca="false">TEXT(D2402:D2420,"0000000000000")</f>
        <v>0000000000000</v>
      </c>
    </row>
    <row r="2403" customFormat="false" ht="12.8" hidden="false" customHeight="false" outlineLevel="0" collapsed="false">
      <c r="B2403" s="6" t="str">
        <f aca="false">TEXT(D2403:D2421,"0000000000000")</f>
        <v>0000000000000</v>
      </c>
    </row>
    <row r="2404" customFormat="false" ht="12.8" hidden="false" customHeight="false" outlineLevel="0" collapsed="false">
      <c r="B2404" s="6" t="str">
        <f aca="false">TEXT(D2404:D2422,"0000000000000")</f>
        <v>0000000000000</v>
      </c>
    </row>
    <row r="2405" customFormat="false" ht="12.8" hidden="false" customHeight="false" outlineLevel="0" collapsed="false">
      <c r="B2405" s="6" t="str">
        <f aca="false">TEXT(D2405:D2423,"0000000000000")</f>
        <v>0000000000000</v>
      </c>
    </row>
    <row r="2406" customFormat="false" ht="12.8" hidden="false" customHeight="false" outlineLevel="0" collapsed="false">
      <c r="B2406" s="6" t="str">
        <f aca="false">TEXT(D2406:D2424,"0000000000000")</f>
        <v>0000000000000</v>
      </c>
    </row>
    <row r="2407" customFormat="false" ht="12.8" hidden="false" customHeight="false" outlineLevel="0" collapsed="false">
      <c r="B2407" s="6" t="str">
        <f aca="false">TEXT(D2407:D2425,"0000000000000")</f>
        <v>0000000000000</v>
      </c>
    </row>
    <row r="2408" customFormat="false" ht="12.8" hidden="false" customHeight="false" outlineLevel="0" collapsed="false">
      <c r="B2408" s="6" t="str">
        <f aca="false">TEXT(D2408:D2426,"0000000000000")</f>
        <v>0000000000000</v>
      </c>
    </row>
    <row r="2409" customFormat="false" ht="12.8" hidden="false" customHeight="false" outlineLevel="0" collapsed="false">
      <c r="B2409" s="6" t="str">
        <f aca="false">TEXT(D2409:D2427,"0000000000000")</f>
        <v>0000000000000</v>
      </c>
    </row>
    <row r="2410" customFormat="false" ht="12.8" hidden="false" customHeight="false" outlineLevel="0" collapsed="false">
      <c r="B2410" s="6" t="str">
        <f aca="false">TEXT(D2410:D2428,"0000000000000")</f>
        <v>0000000000000</v>
      </c>
    </row>
    <row r="2411" customFormat="false" ht="12.8" hidden="false" customHeight="false" outlineLevel="0" collapsed="false">
      <c r="B2411" s="6" t="str">
        <f aca="false">TEXT(D2411:D2429,"0000000000000")</f>
        <v>0000000000000</v>
      </c>
    </row>
    <row r="2412" customFormat="false" ht="12.8" hidden="false" customHeight="false" outlineLevel="0" collapsed="false">
      <c r="B2412" s="6" t="str">
        <f aca="false">TEXT(D2412:D2430,"0000000000000")</f>
        <v>0000000000000</v>
      </c>
    </row>
    <row r="2413" customFormat="false" ht="12.8" hidden="false" customHeight="false" outlineLevel="0" collapsed="false">
      <c r="B2413" s="6" t="str">
        <f aca="false">TEXT(D2413:D2431,"0000000000000")</f>
        <v>0000000000000</v>
      </c>
    </row>
    <row r="2414" customFormat="false" ht="12.8" hidden="false" customHeight="false" outlineLevel="0" collapsed="false">
      <c r="B2414" s="6" t="str">
        <f aca="false">TEXT(D2414:D2432,"0000000000000")</f>
        <v>0000000000000</v>
      </c>
    </row>
    <row r="2415" customFormat="false" ht="12.8" hidden="false" customHeight="false" outlineLevel="0" collapsed="false">
      <c r="B2415" s="6" t="str">
        <f aca="false">TEXT(D2415:D2433,"0000000000000")</f>
        <v>0000000000000</v>
      </c>
    </row>
    <row r="2416" customFormat="false" ht="12.8" hidden="false" customHeight="false" outlineLevel="0" collapsed="false">
      <c r="B2416" s="6" t="str">
        <f aca="false">TEXT(D2416:D2434,"0000000000000")</f>
        <v>0000000000000</v>
      </c>
    </row>
    <row r="2417" customFormat="false" ht="12.8" hidden="false" customHeight="false" outlineLevel="0" collapsed="false">
      <c r="B2417" s="6" t="str">
        <f aca="false">TEXT(D2417:D2435,"0000000000000")</f>
        <v>0000000000000</v>
      </c>
    </row>
    <row r="2418" customFormat="false" ht="12.8" hidden="false" customHeight="false" outlineLevel="0" collapsed="false">
      <c r="B2418" s="6" t="str">
        <f aca="false">TEXT(D2418:D2436,"0000000000000")</f>
        <v>0000000000000</v>
      </c>
    </row>
    <row r="2419" customFormat="false" ht="12.8" hidden="false" customHeight="false" outlineLevel="0" collapsed="false">
      <c r="B2419" s="6" t="str">
        <f aca="false">TEXT(D2419:D2437,"0000000000000")</f>
        <v>0000000000000</v>
      </c>
    </row>
    <row r="2420" customFormat="false" ht="12.8" hidden="false" customHeight="false" outlineLevel="0" collapsed="false">
      <c r="B2420" s="6" t="str">
        <f aca="false">TEXT(D2420:D2438,"0000000000000")</f>
        <v>0000000000000</v>
      </c>
    </row>
    <row r="2421" customFormat="false" ht="12.8" hidden="false" customHeight="false" outlineLevel="0" collapsed="false">
      <c r="B2421" s="6" t="str">
        <f aca="false">TEXT(D2421:D2439,"0000000000000")</f>
        <v>0000000000000</v>
      </c>
    </row>
    <row r="2422" customFormat="false" ht="12.8" hidden="false" customHeight="false" outlineLevel="0" collapsed="false">
      <c r="B2422" s="6" t="str">
        <f aca="false">TEXT(D2422:D2440,"0000000000000")</f>
        <v>0000000000000</v>
      </c>
    </row>
    <row r="2423" customFormat="false" ht="12.8" hidden="false" customHeight="false" outlineLevel="0" collapsed="false">
      <c r="B2423" s="6" t="str">
        <f aca="false">TEXT(D2423:D2441,"0000000000000")</f>
        <v>0000000000000</v>
      </c>
    </row>
    <row r="2424" customFormat="false" ht="12.8" hidden="false" customHeight="false" outlineLevel="0" collapsed="false">
      <c r="B2424" s="6" t="str">
        <f aca="false">TEXT(D2424:D2442,"0000000000000")</f>
        <v>0000000000000</v>
      </c>
    </row>
    <row r="2425" customFormat="false" ht="12.8" hidden="false" customHeight="false" outlineLevel="0" collapsed="false">
      <c r="B2425" s="6" t="str">
        <f aca="false">TEXT(D2425:D2443,"0000000000000")</f>
        <v>0000000000000</v>
      </c>
    </row>
    <row r="2426" customFormat="false" ht="12.8" hidden="false" customHeight="false" outlineLevel="0" collapsed="false">
      <c r="B2426" s="6" t="str">
        <f aca="false">TEXT(D2426:D2444,"0000000000000")</f>
        <v>0000000000000</v>
      </c>
    </row>
    <row r="2427" customFormat="false" ht="12.8" hidden="false" customHeight="false" outlineLevel="0" collapsed="false">
      <c r="B2427" s="6" t="str">
        <f aca="false">TEXT(D2427:D2445,"0000000000000")</f>
        <v>0000000000000</v>
      </c>
    </row>
    <row r="2428" customFormat="false" ht="12.8" hidden="false" customHeight="false" outlineLevel="0" collapsed="false">
      <c r="B2428" s="6" t="str">
        <f aca="false">TEXT(D2428:D2446,"0000000000000")</f>
        <v>0000000000000</v>
      </c>
    </row>
    <row r="2429" customFormat="false" ht="12.8" hidden="false" customHeight="false" outlineLevel="0" collapsed="false">
      <c r="B2429" s="6" t="str">
        <f aca="false">TEXT(D2429:D2447,"0000000000000")</f>
        <v>0000000000000</v>
      </c>
    </row>
    <row r="2430" customFormat="false" ht="12.8" hidden="false" customHeight="false" outlineLevel="0" collapsed="false">
      <c r="B2430" s="6" t="str">
        <f aca="false">TEXT(D2430:D2448,"0000000000000")</f>
        <v>0000000000000</v>
      </c>
    </row>
    <row r="2431" customFormat="false" ht="12.8" hidden="false" customHeight="false" outlineLevel="0" collapsed="false">
      <c r="B2431" s="6" t="str">
        <f aca="false">TEXT(D2431:D2449,"0000000000000")</f>
        <v>0000000000000</v>
      </c>
    </row>
    <row r="2432" customFormat="false" ht="12.8" hidden="false" customHeight="false" outlineLevel="0" collapsed="false">
      <c r="B2432" s="6" t="str">
        <f aca="false">TEXT(D2432:D2450,"0000000000000")</f>
        <v>0000000000000</v>
      </c>
    </row>
    <row r="2433" customFormat="false" ht="12.8" hidden="false" customHeight="false" outlineLevel="0" collapsed="false">
      <c r="B2433" s="6" t="str">
        <f aca="false">TEXT(D2433:D2451,"0000000000000")</f>
        <v>0000000000000</v>
      </c>
    </row>
    <row r="2434" customFormat="false" ht="12.8" hidden="false" customHeight="false" outlineLevel="0" collapsed="false">
      <c r="B2434" s="6" t="str">
        <f aca="false">TEXT(D2434:D2452,"0000000000000")</f>
        <v>0000000000000</v>
      </c>
    </row>
    <row r="2435" customFormat="false" ht="12.8" hidden="false" customHeight="false" outlineLevel="0" collapsed="false">
      <c r="B2435" s="6" t="str">
        <f aca="false">TEXT(D2435:D2453,"0000000000000")</f>
        <v>0000000000000</v>
      </c>
    </row>
    <row r="2436" customFormat="false" ht="12.8" hidden="false" customHeight="false" outlineLevel="0" collapsed="false">
      <c r="B2436" s="6" t="str">
        <f aca="false">TEXT(D2436:D2454,"0000000000000")</f>
        <v>0000000000000</v>
      </c>
    </row>
    <row r="2437" customFormat="false" ht="12.8" hidden="false" customHeight="false" outlineLevel="0" collapsed="false">
      <c r="B2437" s="6" t="str">
        <f aca="false">TEXT(D2437:D2455,"0000000000000")</f>
        <v>0000000000000</v>
      </c>
    </row>
    <row r="2438" customFormat="false" ht="12.8" hidden="false" customHeight="false" outlineLevel="0" collapsed="false">
      <c r="B2438" s="6" t="str">
        <f aca="false">TEXT(D2438:D2456,"0000000000000")</f>
        <v>0000000000000</v>
      </c>
    </row>
    <row r="2439" customFormat="false" ht="12.8" hidden="false" customHeight="false" outlineLevel="0" collapsed="false">
      <c r="B2439" s="6" t="str">
        <f aca="false">TEXT(D2439:D2457,"0000000000000")</f>
        <v>0000000000000</v>
      </c>
    </row>
    <row r="2440" customFormat="false" ht="12.8" hidden="false" customHeight="false" outlineLevel="0" collapsed="false">
      <c r="B2440" s="6" t="str">
        <f aca="false">TEXT(D2440:D2458,"0000000000000")</f>
        <v>0000000000000</v>
      </c>
    </row>
    <row r="2441" customFormat="false" ht="12.8" hidden="false" customHeight="false" outlineLevel="0" collapsed="false">
      <c r="B2441" s="6" t="str">
        <f aca="false">TEXT(D2441:D2459,"0000000000000")</f>
        <v>0000000000000</v>
      </c>
    </row>
    <row r="2442" customFormat="false" ht="12.8" hidden="false" customHeight="false" outlineLevel="0" collapsed="false">
      <c r="B2442" s="6" t="str">
        <f aca="false">TEXT(D2442:D2460,"0000000000000")</f>
        <v>0000000000000</v>
      </c>
    </row>
    <row r="2443" customFormat="false" ht="12.8" hidden="false" customHeight="false" outlineLevel="0" collapsed="false">
      <c r="B2443" s="6" t="str">
        <f aca="false">TEXT(D2443:D2461,"0000000000000")</f>
        <v>0000000000000</v>
      </c>
    </row>
    <row r="2444" customFormat="false" ht="12.8" hidden="false" customHeight="false" outlineLevel="0" collapsed="false">
      <c r="B2444" s="6" t="str">
        <f aca="false">TEXT(D2444:D2462,"0000000000000")</f>
        <v>0000000000000</v>
      </c>
    </row>
    <row r="2445" customFormat="false" ht="12.8" hidden="false" customHeight="false" outlineLevel="0" collapsed="false">
      <c r="B2445" s="6" t="str">
        <f aca="false">TEXT(D2445:D2463,"0000000000000")</f>
        <v>0000000000000</v>
      </c>
    </row>
    <row r="2446" customFormat="false" ht="12.8" hidden="false" customHeight="false" outlineLevel="0" collapsed="false">
      <c r="B2446" s="6" t="str">
        <f aca="false">TEXT(D2446:D2464,"0000000000000")</f>
        <v>0000000000000</v>
      </c>
    </row>
    <row r="2447" customFormat="false" ht="12.8" hidden="false" customHeight="false" outlineLevel="0" collapsed="false">
      <c r="B2447" s="6" t="str">
        <f aca="false">TEXT(D2447:D2465,"0000000000000")</f>
        <v>0000000000000</v>
      </c>
    </row>
    <row r="2448" customFormat="false" ht="12.8" hidden="false" customHeight="false" outlineLevel="0" collapsed="false">
      <c r="B2448" s="6" t="str">
        <f aca="false">TEXT(D2448:D2466,"0000000000000")</f>
        <v>0000000000000</v>
      </c>
    </row>
    <row r="2449" customFormat="false" ht="12.8" hidden="false" customHeight="false" outlineLevel="0" collapsed="false">
      <c r="B2449" s="6" t="str">
        <f aca="false">TEXT(D2449:D2467,"0000000000000")</f>
        <v>0000000000000</v>
      </c>
    </row>
    <row r="2450" customFormat="false" ht="12.8" hidden="false" customHeight="false" outlineLevel="0" collapsed="false">
      <c r="B2450" s="6" t="str">
        <f aca="false">TEXT(D2450:D2468,"0000000000000")</f>
        <v>0000000000000</v>
      </c>
    </row>
    <row r="2451" customFormat="false" ht="12.8" hidden="false" customHeight="false" outlineLevel="0" collapsed="false">
      <c r="B2451" s="6" t="str">
        <f aca="false">TEXT(D2451:D2469,"0000000000000")</f>
        <v>0000000000000</v>
      </c>
    </row>
    <row r="2452" customFormat="false" ht="12.8" hidden="false" customHeight="false" outlineLevel="0" collapsed="false">
      <c r="B2452" s="6" t="str">
        <f aca="false">TEXT(D2452:D2470,"0000000000000")</f>
        <v>0000000000000</v>
      </c>
    </row>
    <row r="2453" customFormat="false" ht="12.8" hidden="false" customHeight="false" outlineLevel="0" collapsed="false">
      <c r="B2453" s="6" t="str">
        <f aca="false">TEXT(D2453:D2471,"0000000000000")</f>
        <v>0000000000000</v>
      </c>
    </row>
    <row r="2454" customFormat="false" ht="12.8" hidden="false" customHeight="false" outlineLevel="0" collapsed="false">
      <c r="B2454" s="6" t="str">
        <f aca="false">TEXT(D2454:D2472,"0000000000000")</f>
        <v>0000000000000</v>
      </c>
    </row>
    <row r="2455" customFormat="false" ht="12.8" hidden="false" customHeight="false" outlineLevel="0" collapsed="false">
      <c r="B2455" s="6" t="str">
        <f aca="false">TEXT(D2455:D2473,"0000000000000")</f>
        <v>0000000000000</v>
      </c>
    </row>
    <row r="2456" customFormat="false" ht="12.8" hidden="false" customHeight="false" outlineLevel="0" collapsed="false">
      <c r="B2456" s="6" t="str">
        <f aca="false">TEXT(D2456:D2474,"0000000000000")</f>
        <v>0000000000000</v>
      </c>
    </row>
    <row r="2457" customFormat="false" ht="12.8" hidden="false" customHeight="false" outlineLevel="0" collapsed="false">
      <c r="B2457" s="6" t="str">
        <f aca="false">TEXT(D2457:D2475,"0000000000000")</f>
        <v>0000000000000</v>
      </c>
    </row>
    <row r="2458" customFormat="false" ht="12.8" hidden="false" customHeight="false" outlineLevel="0" collapsed="false">
      <c r="B2458" s="6" t="str">
        <f aca="false">TEXT(D2458:D2476,"0000000000000")</f>
        <v>0000000000000</v>
      </c>
    </row>
    <row r="2459" customFormat="false" ht="12.8" hidden="false" customHeight="false" outlineLevel="0" collapsed="false">
      <c r="B2459" s="6" t="str">
        <f aca="false">TEXT(D2459:D2477,"0000000000000")</f>
        <v>0000000000000</v>
      </c>
    </row>
    <row r="2460" customFormat="false" ht="12.8" hidden="false" customHeight="false" outlineLevel="0" collapsed="false">
      <c r="B2460" s="6" t="str">
        <f aca="false">TEXT(D2460:D2478,"0000000000000")</f>
        <v>0000000000000</v>
      </c>
    </row>
    <row r="2461" customFormat="false" ht="12.8" hidden="false" customHeight="false" outlineLevel="0" collapsed="false">
      <c r="B2461" s="6" t="str">
        <f aca="false">TEXT(D2461:D2479,"0000000000000")</f>
        <v>0000000000000</v>
      </c>
    </row>
    <row r="2462" customFormat="false" ht="12.8" hidden="false" customHeight="false" outlineLevel="0" collapsed="false">
      <c r="B2462" s="6" t="str">
        <f aca="false">TEXT(D2462:D2480,"0000000000000")</f>
        <v>0000000000000</v>
      </c>
    </row>
    <row r="2463" customFormat="false" ht="12.8" hidden="false" customHeight="false" outlineLevel="0" collapsed="false">
      <c r="B2463" s="6" t="str">
        <f aca="false">TEXT(D2463:D2481,"0000000000000")</f>
        <v>0000000000000</v>
      </c>
    </row>
    <row r="2464" customFormat="false" ht="12.8" hidden="false" customHeight="false" outlineLevel="0" collapsed="false">
      <c r="B2464" s="6" t="str">
        <f aca="false">TEXT(D2464:D2482,"0000000000000")</f>
        <v>0000000000000</v>
      </c>
    </row>
    <row r="2465" customFormat="false" ht="12.8" hidden="false" customHeight="false" outlineLevel="0" collapsed="false">
      <c r="B2465" s="6" t="str">
        <f aca="false">TEXT(D2465:D2483,"0000000000000")</f>
        <v>0000000000000</v>
      </c>
    </row>
    <row r="2466" customFormat="false" ht="12.8" hidden="false" customHeight="false" outlineLevel="0" collapsed="false">
      <c r="B2466" s="6" t="str">
        <f aca="false">TEXT(D2466:D2484,"0000000000000")</f>
        <v>0000000000000</v>
      </c>
    </row>
    <row r="2467" customFormat="false" ht="12.8" hidden="false" customHeight="false" outlineLevel="0" collapsed="false">
      <c r="B2467" s="6" t="str">
        <f aca="false">TEXT(D2467:D2485,"0000000000000")</f>
        <v>0000000000000</v>
      </c>
    </row>
    <row r="2468" customFormat="false" ht="12.8" hidden="false" customHeight="false" outlineLevel="0" collapsed="false">
      <c r="B2468" s="6" t="str">
        <f aca="false">TEXT(D2468:D2486,"0000000000000")</f>
        <v>0000000000000</v>
      </c>
    </row>
    <row r="2469" customFormat="false" ht="12.8" hidden="false" customHeight="false" outlineLevel="0" collapsed="false">
      <c r="B2469" s="6" t="str">
        <f aca="false">TEXT(D2469:D2487,"0000000000000")</f>
        <v>0000000000000</v>
      </c>
    </row>
    <row r="2470" customFormat="false" ht="12.8" hidden="false" customHeight="false" outlineLevel="0" collapsed="false">
      <c r="B2470" s="6" t="str">
        <f aca="false">TEXT(D2470:D2488,"0000000000000")</f>
        <v>0000000000000</v>
      </c>
    </row>
    <row r="2471" customFormat="false" ht="12.8" hidden="false" customHeight="false" outlineLevel="0" collapsed="false">
      <c r="B2471" s="6" t="str">
        <f aca="false">TEXT(D2471:D2489,"0000000000000")</f>
        <v>0000000000000</v>
      </c>
    </row>
    <row r="2472" customFormat="false" ht="12.8" hidden="false" customHeight="false" outlineLevel="0" collapsed="false">
      <c r="B2472" s="6" t="str">
        <f aca="false">TEXT(D2472:D2490,"0000000000000")</f>
        <v>0000000000000</v>
      </c>
    </row>
    <row r="2473" customFormat="false" ht="12.8" hidden="false" customHeight="false" outlineLevel="0" collapsed="false">
      <c r="B2473" s="6" t="str">
        <f aca="false">TEXT(D2473:D2491,"0000000000000")</f>
        <v>0000000000000</v>
      </c>
    </row>
    <row r="2474" customFormat="false" ht="12.8" hidden="false" customHeight="false" outlineLevel="0" collapsed="false">
      <c r="B2474" s="6" t="str">
        <f aca="false">TEXT(D2474:D2492,"0000000000000")</f>
        <v>0000000000000</v>
      </c>
    </row>
    <row r="2475" customFormat="false" ht="12.8" hidden="false" customHeight="false" outlineLevel="0" collapsed="false">
      <c r="B2475" s="6" t="str">
        <f aca="false">TEXT(D2475:D2493,"0000000000000")</f>
        <v>0000000000000</v>
      </c>
    </row>
    <row r="2476" customFormat="false" ht="12.8" hidden="false" customHeight="false" outlineLevel="0" collapsed="false">
      <c r="B2476" s="6" t="str">
        <f aca="false">TEXT(D2476:D2494,"0000000000000")</f>
        <v>0000000000000</v>
      </c>
    </row>
    <row r="2477" customFormat="false" ht="12.8" hidden="false" customHeight="false" outlineLevel="0" collapsed="false">
      <c r="B2477" s="6" t="str">
        <f aca="false">TEXT(D2477:D2495,"0000000000000")</f>
        <v>0000000000000</v>
      </c>
    </row>
    <row r="2478" customFormat="false" ht="12.8" hidden="false" customHeight="false" outlineLevel="0" collapsed="false">
      <c r="B2478" s="6" t="str">
        <f aca="false">TEXT(D2478:D2496,"0000000000000")</f>
        <v>0000000000000</v>
      </c>
    </row>
    <row r="2479" customFormat="false" ht="12.8" hidden="false" customHeight="false" outlineLevel="0" collapsed="false">
      <c r="B2479" s="6" t="str">
        <f aca="false">TEXT(D2479:D2497,"0000000000000")</f>
        <v>0000000000000</v>
      </c>
    </row>
    <row r="2480" customFormat="false" ht="12.8" hidden="false" customHeight="false" outlineLevel="0" collapsed="false">
      <c r="B2480" s="6" t="str">
        <f aca="false">TEXT(D2480:D2498,"0000000000000")</f>
        <v>0000000000000</v>
      </c>
    </row>
    <row r="2481" customFormat="false" ht="12.8" hidden="false" customHeight="false" outlineLevel="0" collapsed="false">
      <c r="B2481" s="6" t="str">
        <f aca="false">TEXT(D2481:D2499,"0000000000000")</f>
        <v>0000000000000</v>
      </c>
    </row>
    <row r="2482" customFormat="false" ht="12.8" hidden="false" customHeight="false" outlineLevel="0" collapsed="false">
      <c r="B2482" s="6" t="str">
        <f aca="false">TEXT(D2482:D2500,"0000000000000")</f>
        <v>0000000000000</v>
      </c>
    </row>
    <row r="2483" customFormat="false" ht="12.8" hidden="false" customHeight="false" outlineLevel="0" collapsed="false">
      <c r="B2483" s="6" t="str">
        <f aca="false">TEXT(D2483:D2501,"0000000000000")</f>
        <v>0000000000000</v>
      </c>
    </row>
    <row r="2484" customFormat="false" ht="12.8" hidden="false" customHeight="false" outlineLevel="0" collapsed="false">
      <c r="B2484" s="6" t="str">
        <f aca="false">TEXT(D2484:D2502,"0000000000000")</f>
        <v>0000000000000</v>
      </c>
    </row>
    <row r="2485" customFormat="false" ht="12.8" hidden="false" customHeight="false" outlineLevel="0" collapsed="false">
      <c r="B2485" s="6" t="str">
        <f aca="false">TEXT(D2485:D2503,"0000000000000")</f>
        <v>0000000000000</v>
      </c>
    </row>
    <row r="2486" customFormat="false" ht="12.8" hidden="false" customHeight="false" outlineLevel="0" collapsed="false">
      <c r="B2486" s="6" t="str">
        <f aca="false">TEXT(D2486:D2504,"0000000000000")</f>
        <v>0000000000000</v>
      </c>
    </row>
    <row r="2487" customFormat="false" ht="12.8" hidden="false" customHeight="false" outlineLevel="0" collapsed="false">
      <c r="B2487" s="6" t="str">
        <f aca="false">TEXT(D2487:D2505,"0000000000000")</f>
        <v>0000000000000</v>
      </c>
    </row>
    <row r="2488" customFormat="false" ht="12.8" hidden="false" customHeight="false" outlineLevel="0" collapsed="false">
      <c r="B2488" s="6" t="str">
        <f aca="false">TEXT(D2488:D2506,"0000000000000")</f>
        <v>0000000000000</v>
      </c>
    </row>
    <row r="2489" customFormat="false" ht="12.8" hidden="false" customHeight="false" outlineLevel="0" collapsed="false">
      <c r="B2489" s="6" t="str">
        <f aca="false">TEXT(D2489:D2507,"0000000000000")</f>
        <v>0000000000000</v>
      </c>
    </row>
    <row r="2490" customFormat="false" ht="12.8" hidden="false" customHeight="false" outlineLevel="0" collapsed="false">
      <c r="B2490" s="6" t="str">
        <f aca="false">TEXT(D2490:D2508,"0000000000000")</f>
        <v>0000000000000</v>
      </c>
    </row>
    <row r="2491" customFormat="false" ht="12.8" hidden="false" customHeight="false" outlineLevel="0" collapsed="false">
      <c r="B2491" s="6" t="str">
        <f aca="false">TEXT(D2491:D2509,"0000000000000")</f>
        <v>0000000000000</v>
      </c>
    </row>
    <row r="2492" customFormat="false" ht="12.8" hidden="false" customHeight="false" outlineLevel="0" collapsed="false">
      <c r="B2492" s="6" t="str">
        <f aca="false">TEXT(D2492:D2510,"0000000000000")</f>
        <v>0000000000000</v>
      </c>
    </row>
    <row r="2493" customFormat="false" ht="12.8" hidden="false" customHeight="false" outlineLevel="0" collapsed="false">
      <c r="B2493" s="6" t="str">
        <f aca="false">TEXT(D2493:D2511,"0000000000000")</f>
        <v>0000000000000</v>
      </c>
    </row>
    <row r="2494" customFormat="false" ht="12.8" hidden="false" customHeight="false" outlineLevel="0" collapsed="false">
      <c r="B2494" s="6" t="str">
        <f aca="false">TEXT(D2494:D2512,"0000000000000")</f>
        <v>0000000000000</v>
      </c>
    </row>
    <row r="2495" customFormat="false" ht="12.8" hidden="false" customHeight="false" outlineLevel="0" collapsed="false">
      <c r="B2495" s="6" t="str">
        <f aca="false">TEXT(D2495:D2513,"0000000000000")</f>
        <v>0000000000000</v>
      </c>
    </row>
    <row r="2496" customFormat="false" ht="12.8" hidden="false" customHeight="false" outlineLevel="0" collapsed="false">
      <c r="B2496" s="6" t="str">
        <f aca="false">TEXT(D2496:D2514,"0000000000000")</f>
        <v>0000000000000</v>
      </c>
    </row>
    <row r="2497" customFormat="false" ht="12.8" hidden="false" customHeight="false" outlineLevel="0" collapsed="false">
      <c r="B2497" s="6" t="str">
        <f aca="false">TEXT(D2497:D2515,"0000000000000")</f>
        <v>0000000000000</v>
      </c>
    </row>
    <row r="2498" customFormat="false" ht="12.8" hidden="false" customHeight="false" outlineLevel="0" collapsed="false">
      <c r="B2498" s="6" t="str">
        <f aca="false">TEXT(D2498:D2516,"0000000000000")</f>
        <v>0000000000000</v>
      </c>
    </row>
    <row r="2499" customFormat="false" ht="12.8" hidden="false" customHeight="false" outlineLevel="0" collapsed="false">
      <c r="B2499" s="6" t="str">
        <f aca="false">TEXT(D2499:D2517,"0000000000000")</f>
        <v>0000000000000</v>
      </c>
    </row>
    <row r="2500" customFormat="false" ht="12.8" hidden="false" customHeight="false" outlineLevel="0" collapsed="false">
      <c r="B2500" s="6" t="str">
        <f aca="false">TEXT(D2500:D2518,"0000000000000")</f>
        <v>0000000000000</v>
      </c>
    </row>
    <row r="2501" customFormat="false" ht="12.8" hidden="false" customHeight="false" outlineLevel="0" collapsed="false">
      <c r="B2501" s="6" t="str">
        <f aca="false">TEXT(D2501:D2519,"0000000000000")</f>
        <v>0000000000000</v>
      </c>
    </row>
    <row r="2502" customFormat="false" ht="12.8" hidden="false" customHeight="false" outlineLevel="0" collapsed="false">
      <c r="B2502" s="6" t="str">
        <f aca="false">TEXT(D2502:D2520,"0000000000000")</f>
        <v>0000000000000</v>
      </c>
    </row>
    <row r="2503" customFormat="false" ht="12.8" hidden="false" customHeight="false" outlineLevel="0" collapsed="false">
      <c r="B2503" s="6" t="str">
        <f aca="false">TEXT(D2503:D2521,"0000000000000")</f>
        <v>0000000000000</v>
      </c>
    </row>
    <row r="2504" customFormat="false" ht="12.8" hidden="false" customHeight="false" outlineLevel="0" collapsed="false">
      <c r="B2504" s="6" t="str">
        <f aca="false">TEXT(D2504:D2522,"0000000000000")</f>
        <v>0000000000000</v>
      </c>
    </row>
    <row r="2505" customFormat="false" ht="12.8" hidden="false" customHeight="false" outlineLevel="0" collapsed="false">
      <c r="B2505" s="6" t="str">
        <f aca="false">TEXT(D2505:D2523,"0000000000000")</f>
        <v>0000000000000</v>
      </c>
    </row>
    <row r="2506" customFormat="false" ht="12.8" hidden="false" customHeight="false" outlineLevel="0" collapsed="false">
      <c r="B2506" s="6" t="str">
        <f aca="false">TEXT(D2506:D2524,"0000000000000")</f>
        <v>0000000000000</v>
      </c>
    </row>
    <row r="2507" customFormat="false" ht="12.8" hidden="false" customHeight="false" outlineLevel="0" collapsed="false">
      <c r="B2507" s="6" t="str">
        <f aca="false">TEXT(D2507:D2525,"0000000000000")</f>
        <v>0000000000000</v>
      </c>
    </row>
    <row r="2508" customFormat="false" ht="12.8" hidden="false" customHeight="false" outlineLevel="0" collapsed="false">
      <c r="B2508" s="6" t="str">
        <f aca="false">TEXT(D2508:D2526,"0000000000000")</f>
        <v>0000000000000</v>
      </c>
    </row>
    <row r="2509" customFormat="false" ht="12.8" hidden="false" customHeight="false" outlineLevel="0" collapsed="false">
      <c r="B2509" s="6" t="str">
        <f aca="false">TEXT(D2509:D2527,"0000000000000")</f>
        <v>0000000000000</v>
      </c>
    </row>
    <row r="2510" customFormat="false" ht="12.8" hidden="false" customHeight="false" outlineLevel="0" collapsed="false">
      <c r="B2510" s="6" t="str">
        <f aca="false">TEXT(D2510:D2528,"0000000000000")</f>
        <v>0000000000000</v>
      </c>
    </row>
    <row r="2511" customFormat="false" ht="12.8" hidden="false" customHeight="false" outlineLevel="0" collapsed="false">
      <c r="B2511" s="6" t="str">
        <f aca="false">TEXT(D2511:D2529,"0000000000000")</f>
        <v>0000000000000</v>
      </c>
    </row>
    <row r="2512" customFormat="false" ht="12.8" hidden="false" customHeight="false" outlineLevel="0" collapsed="false">
      <c r="B2512" s="6" t="str">
        <f aca="false">TEXT(D2512:D2530,"0000000000000")</f>
        <v>0000000000000</v>
      </c>
    </row>
    <row r="2513" customFormat="false" ht="12.8" hidden="false" customHeight="false" outlineLevel="0" collapsed="false">
      <c r="B2513" s="6" t="str">
        <f aca="false">TEXT(D2513:D2531,"0000000000000")</f>
        <v>0000000000000</v>
      </c>
    </row>
    <row r="2514" customFormat="false" ht="12.8" hidden="false" customHeight="false" outlineLevel="0" collapsed="false">
      <c r="B2514" s="6" t="str">
        <f aca="false">TEXT(D2514:D2532,"0000000000000")</f>
        <v>0000000000000</v>
      </c>
    </row>
    <row r="2515" customFormat="false" ht="12.8" hidden="false" customHeight="false" outlineLevel="0" collapsed="false">
      <c r="B2515" s="6" t="str">
        <f aca="false">TEXT(D2515:D2533,"0000000000000")</f>
        <v>0000000000000</v>
      </c>
    </row>
    <row r="2516" customFormat="false" ht="12.8" hidden="false" customHeight="false" outlineLevel="0" collapsed="false">
      <c r="B2516" s="6" t="str">
        <f aca="false">TEXT(D2516:D2534,"0000000000000")</f>
        <v>0000000000000</v>
      </c>
    </row>
    <row r="2517" customFormat="false" ht="12.8" hidden="false" customHeight="false" outlineLevel="0" collapsed="false">
      <c r="B2517" s="6" t="str">
        <f aca="false">TEXT(D2517:D2535,"0000000000000")</f>
        <v>0000000000000</v>
      </c>
    </row>
    <row r="2518" customFormat="false" ht="12.8" hidden="false" customHeight="false" outlineLevel="0" collapsed="false">
      <c r="B2518" s="6" t="str">
        <f aca="false">TEXT(D2518:D2536,"0000000000000")</f>
        <v>0000000000000</v>
      </c>
    </row>
    <row r="2519" customFormat="false" ht="12.8" hidden="false" customHeight="false" outlineLevel="0" collapsed="false">
      <c r="B2519" s="6" t="str">
        <f aca="false">TEXT(D2519:D2537,"0000000000000")</f>
        <v>0000000000000</v>
      </c>
    </row>
    <row r="2520" customFormat="false" ht="12.8" hidden="false" customHeight="false" outlineLevel="0" collapsed="false">
      <c r="B2520" s="6" t="str">
        <f aca="false">TEXT(D2520:D2538,"0000000000000")</f>
        <v>0000000000000</v>
      </c>
    </row>
    <row r="2521" customFormat="false" ht="12.8" hidden="false" customHeight="false" outlineLevel="0" collapsed="false">
      <c r="B2521" s="6" t="str">
        <f aca="false">TEXT(D2521:D2539,"0000000000000")</f>
        <v>0000000000000</v>
      </c>
    </row>
    <row r="2522" customFormat="false" ht="12.8" hidden="false" customHeight="false" outlineLevel="0" collapsed="false">
      <c r="B2522" s="6" t="str">
        <f aca="false">TEXT(D2522:D2540,"0000000000000")</f>
        <v>0000000000000</v>
      </c>
    </row>
    <row r="2523" customFormat="false" ht="12.8" hidden="false" customHeight="false" outlineLevel="0" collapsed="false">
      <c r="B2523" s="6" t="str">
        <f aca="false">TEXT(D2523:D2541,"0000000000000")</f>
        <v>0000000000000</v>
      </c>
    </row>
    <row r="2524" customFormat="false" ht="12.8" hidden="false" customHeight="false" outlineLevel="0" collapsed="false">
      <c r="B2524" s="6" t="str">
        <f aca="false">TEXT(D2524:D2542,"0000000000000")</f>
        <v>0000000000000</v>
      </c>
    </row>
    <row r="2525" customFormat="false" ht="12.8" hidden="false" customHeight="false" outlineLevel="0" collapsed="false">
      <c r="B2525" s="6" t="str">
        <f aca="false">TEXT(D2525:D2543,"0000000000000")</f>
        <v>0000000000000</v>
      </c>
    </row>
    <row r="2526" customFormat="false" ht="12.8" hidden="false" customHeight="false" outlineLevel="0" collapsed="false">
      <c r="B2526" s="6" t="str">
        <f aca="false">TEXT(D2526:D2544,"0000000000000")</f>
        <v>0000000000000</v>
      </c>
    </row>
    <row r="2527" customFormat="false" ht="12.8" hidden="false" customHeight="false" outlineLevel="0" collapsed="false">
      <c r="B2527" s="6" t="str">
        <f aca="false">TEXT(D2527:D2545,"0000000000000")</f>
        <v>0000000000000</v>
      </c>
    </row>
    <row r="2528" customFormat="false" ht="12.8" hidden="false" customHeight="false" outlineLevel="0" collapsed="false">
      <c r="B2528" s="6" t="str">
        <f aca="false">TEXT(D2528:D2546,"0000000000000")</f>
        <v>0000000000000</v>
      </c>
    </row>
    <row r="2529" customFormat="false" ht="12.8" hidden="false" customHeight="false" outlineLevel="0" collapsed="false">
      <c r="B2529" s="6" t="str">
        <f aca="false">TEXT(D2529:D2547,"0000000000000")</f>
        <v>0000000000000</v>
      </c>
    </row>
    <row r="2530" customFormat="false" ht="12.8" hidden="false" customHeight="false" outlineLevel="0" collapsed="false">
      <c r="B2530" s="6" t="str">
        <f aca="false">TEXT(D2530:D2548,"0000000000000")</f>
        <v>0000000000000</v>
      </c>
    </row>
    <row r="2531" customFormat="false" ht="12.8" hidden="false" customHeight="false" outlineLevel="0" collapsed="false">
      <c r="B2531" s="6" t="str">
        <f aca="false">TEXT(D2531:D2549,"0000000000000")</f>
        <v>0000000000000</v>
      </c>
    </row>
    <row r="2532" customFormat="false" ht="12.8" hidden="false" customHeight="false" outlineLevel="0" collapsed="false">
      <c r="B2532" s="6" t="str">
        <f aca="false">TEXT(D2532:D2550,"0000000000000")</f>
        <v>0000000000000</v>
      </c>
    </row>
    <row r="2533" customFormat="false" ht="12.8" hidden="false" customHeight="false" outlineLevel="0" collapsed="false">
      <c r="B2533" s="6" t="str">
        <f aca="false">TEXT(D2533:D2551,"0000000000000")</f>
        <v>0000000000000</v>
      </c>
    </row>
    <row r="2534" customFormat="false" ht="12.8" hidden="false" customHeight="false" outlineLevel="0" collapsed="false">
      <c r="B2534" s="6" t="str">
        <f aca="false">TEXT(D2534:D2552,"0000000000000")</f>
        <v>0000000000000</v>
      </c>
    </row>
    <row r="2535" customFormat="false" ht="12.8" hidden="false" customHeight="false" outlineLevel="0" collapsed="false">
      <c r="B2535" s="6" t="str">
        <f aca="false">TEXT(D2535:D2553,"0000000000000")</f>
        <v>0000000000000</v>
      </c>
    </row>
    <row r="2536" customFormat="false" ht="12.8" hidden="false" customHeight="false" outlineLevel="0" collapsed="false">
      <c r="B2536" s="6" t="str">
        <f aca="false">TEXT(D2536:D2554,"0000000000000")</f>
        <v>0000000000000</v>
      </c>
    </row>
    <row r="2537" customFormat="false" ht="12.8" hidden="false" customHeight="false" outlineLevel="0" collapsed="false">
      <c r="B2537" s="6" t="str">
        <f aca="false">TEXT(D2537:D2555,"0000000000000")</f>
        <v>0000000000000</v>
      </c>
    </row>
    <row r="2538" customFormat="false" ht="12.8" hidden="false" customHeight="false" outlineLevel="0" collapsed="false">
      <c r="B2538" s="6" t="str">
        <f aca="false">TEXT(D2538:D2556,"0000000000000")</f>
        <v>0000000000000</v>
      </c>
    </row>
    <row r="2539" customFormat="false" ht="12.8" hidden="false" customHeight="false" outlineLevel="0" collapsed="false">
      <c r="B2539" s="6" t="str">
        <f aca="false">TEXT(D2539:D2557,"0000000000000")</f>
        <v>0000000000000</v>
      </c>
    </row>
    <row r="2540" customFormat="false" ht="12.8" hidden="false" customHeight="false" outlineLevel="0" collapsed="false">
      <c r="B2540" s="6" t="str">
        <f aca="false">TEXT(D2540:D2558,"0000000000000")</f>
        <v>0000000000000</v>
      </c>
    </row>
    <row r="2541" customFormat="false" ht="12.8" hidden="false" customHeight="false" outlineLevel="0" collapsed="false">
      <c r="B2541" s="6" t="str">
        <f aca="false">TEXT(D2541:D2559,"0000000000000")</f>
        <v>0000000000000</v>
      </c>
    </row>
    <row r="2542" customFormat="false" ht="12.8" hidden="false" customHeight="false" outlineLevel="0" collapsed="false">
      <c r="B2542" s="6" t="str">
        <f aca="false">TEXT(D2542:D2560,"0000000000000")</f>
        <v>0000000000000</v>
      </c>
    </row>
    <row r="2543" customFormat="false" ht="12.8" hidden="false" customHeight="false" outlineLevel="0" collapsed="false">
      <c r="B2543" s="6" t="str">
        <f aca="false">TEXT(D2543:D2561,"0000000000000")</f>
        <v>0000000000000</v>
      </c>
    </row>
    <row r="2544" customFormat="false" ht="12.8" hidden="false" customHeight="false" outlineLevel="0" collapsed="false">
      <c r="B2544" s="6" t="str">
        <f aca="false">TEXT(D2544:D2562,"0000000000000")</f>
        <v>0000000000000</v>
      </c>
    </row>
    <row r="2545" customFormat="false" ht="12.8" hidden="false" customHeight="false" outlineLevel="0" collapsed="false">
      <c r="B2545" s="6" t="str">
        <f aca="false">TEXT(D2545:D2563,"0000000000000")</f>
        <v>0000000000000</v>
      </c>
    </row>
    <row r="2546" customFormat="false" ht="12.8" hidden="false" customHeight="false" outlineLevel="0" collapsed="false">
      <c r="B2546" s="6" t="str">
        <f aca="false">TEXT(D2546:D2564,"0000000000000")</f>
        <v>0000000000000</v>
      </c>
    </row>
    <row r="2547" customFormat="false" ht="12.8" hidden="false" customHeight="false" outlineLevel="0" collapsed="false">
      <c r="B2547" s="6" t="str">
        <f aca="false">TEXT(D2547:D2565,"0000000000000")</f>
        <v>0000000000000</v>
      </c>
    </row>
    <row r="2548" customFormat="false" ht="12.8" hidden="false" customHeight="false" outlineLevel="0" collapsed="false">
      <c r="B2548" s="6" t="str">
        <f aca="false">TEXT(D2548:D2566,"0000000000000")</f>
        <v>0000000000000</v>
      </c>
    </row>
    <row r="2549" customFormat="false" ht="12.8" hidden="false" customHeight="false" outlineLevel="0" collapsed="false">
      <c r="B2549" s="6" t="str">
        <f aca="false">TEXT(D2549:D2567,"0000000000000")</f>
        <v>0000000000000</v>
      </c>
    </row>
    <row r="2550" customFormat="false" ht="12.8" hidden="false" customHeight="false" outlineLevel="0" collapsed="false">
      <c r="B2550" s="6" t="str">
        <f aca="false">TEXT(D2550:D2568,"0000000000000")</f>
        <v>0000000000000</v>
      </c>
    </row>
    <row r="2551" customFormat="false" ht="12.8" hidden="false" customHeight="false" outlineLevel="0" collapsed="false">
      <c r="B2551" s="6" t="str">
        <f aca="false">TEXT(D2551:D2569,"0000000000000")</f>
        <v>0000000000000</v>
      </c>
    </row>
    <row r="2552" customFormat="false" ht="12.8" hidden="false" customHeight="false" outlineLevel="0" collapsed="false">
      <c r="B2552" s="6" t="str">
        <f aca="false">TEXT(D2552:D2570,"0000000000000")</f>
        <v>0000000000000</v>
      </c>
    </row>
    <row r="2553" customFormat="false" ht="12.8" hidden="false" customHeight="false" outlineLevel="0" collapsed="false">
      <c r="B2553" s="6" t="str">
        <f aca="false">TEXT(D2553:D2571,"0000000000000")</f>
        <v>0000000000000</v>
      </c>
    </row>
    <row r="2554" customFormat="false" ht="12.8" hidden="false" customHeight="false" outlineLevel="0" collapsed="false">
      <c r="B2554" s="6" t="str">
        <f aca="false">TEXT(D2554:D2572,"0000000000000")</f>
        <v>0000000000000</v>
      </c>
    </row>
    <row r="2555" customFormat="false" ht="12.8" hidden="false" customHeight="false" outlineLevel="0" collapsed="false">
      <c r="B2555" s="6" t="str">
        <f aca="false">TEXT(D2555:D2573,"0000000000000")</f>
        <v>0000000000000</v>
      </c>
    </row>
    <row r="2556" customFormat="false" ht="12.8" hidden="false" customHeight="false" outlineLevel="0" collapsed="false">
      <c r="B2556" s="6" t="str">
        <f aca="false">TEXT(D2556:D2574,"0000000000000")</f>
        <v>0000000000000</v>
      </c>
    </row>
    <row r="2557" customFormat="false" ht="12.8" hidden="false" customHeight="false" outlineLevel="0" collapsed="false">
      <c r="B2557" s="6" t="str">
        <f aca="false">TEXT(D2557:D2575,"0000000000000")</f>
        <v>0000000000000</v>
      </c>
    </row>
    <row r="2558" customFormat="false" ht="12.8" hidden="false" customHeight="false" outlineLevel="0" collapsed="false">
      <c r="B2558" s="6" t="str">
        <f aca="false">TEXT(D2558:D2576,"0000000000000")</f>
        <v>0000000000000</v>
      </c>
    </row>
    <row r="2559" customFormat="false" ht="12.8" hidden="false" customHeight="false" outlineLevel="0" collapsed="false">
      <c r="B2559" s="6" t="str">
        <f aca="false">TEXT(D2559:D2577,"0000000000000")</f>
        <v>0000000000000</v>
      </c>
    </row>
    <row r="2560" customFormat="false" ht="12.8" hidden="false" customHeight="false" outlineLevel="0" collapsed="false">
      <c r="B2560" s="6" t="str">
        <f aca="false">TEXT(D2560:D2578,"0000000000000")</f>
        <v>0000000000000</v>
      </c>
    </row>
    <row r="2561" customFormat="false" ht="12.8" hidden="false" customHeight="false" outlineLevel="0" collapsed="false">
      <c r="B2561" s="6" t="str">
        <f aca="false">TEXT(D2561:D2579,"0000000000000")</f>
        <v>0000000000000</v>
      </c>
    </row>
    <row r="2562" customFormat="false" ht="12.8" hidden="false" customHeight="false" outlineLevel="0" collapsed="false">
      <c r="B2562" s="6" t="str">
        <f aca="false">TEXT(D2562:D2580,"0000000000000")</f>
        <v>0000000000000</v>
      </c>
    </row>
    <row r="2563" customFormat="false" ht="12.8" hidden="false" customHeight="false" outlineLevel="0" collapsed="false">
      <c r="B2563" s="6" t="str">
        <f aca="false">TEXT(D2563:D2581,"0000000000000")</f>
        <v>0000000000000</v>
      </c>
    </row>
    <row r="2564" customFormat="false" ht="12.8" hidden="false" customHeight="false" outlineLevel="0" collapsed="false">
      <c r="B2564" s="6" t="str">
        <f aca="false">TEXT(D2564:D2582,"0000000000000")</f>
        <v>0000000000000</v>
      </c>
    </row>
    <row r="2565" customFormat="false" ht="12.8" hidden="false" customHeight="false" outlineLevel="0" collapsed="false">
      <c r="B2565" s="6" t="str">
        <f aca="false">TEXT(D2565:D2583,"0000000000000")</f>
        <v>0000000000000</v>
      </c>
    </row>
    <row r="2566" customFormat="false" ht="12.8" hidden="false" customHeight="false" outlineLevel="0" collapsed="false">
      <c r="B2566" s="6" t="str">
        <f aca="false">TEXT(D2566:D2584,"0000000000000")</f>
        <v>0000000000000</v>
      </c>
    </row>
    <row r="2567" customFormat="false" ht="12.8" hidden="false" customHeight="false" outlineLevel="0" collapsed="false">
      <c r="B2567" s="6" t="str">
        <f aca="false">TEXT(D2567:D2585,"0000000000000")</f>
        <v>0000000000000</v>
      </c>
    </row>
    <row r="2568" customFormat="false" ht="12.8" hidden="false" customHeight="false" outlineLevel="0" collapsed="false">
      <c r="B2568" s="6" t="str">
        <f aca="false">TEXT(D2568:D2586,"0000000000000")</f>
        <v>0000000000000</v>
      </c>
    </row>
    <row r="2569" customFormat="false" ht="12.8" hidden="false" customHeight="false" outlineLevel="0" collapsed="false">
      <c r="B2569" s="6" t="str">
        <f aca="false">TEXT(D2569:D2587,"0000000000000")</f>
        <v>0000000000000</v>
      </c>
    </row>
    <row r="2570" customFormat="false" ht="12.8" hidden="false" customHeight="false" outlineLevel="0" collapsed="false">
      <c r="B2570" s="6" t="str">
        <f aca="false">TEXT(D2570:D2588,"0000000000000")</f>
        <v>0000000000000</v>
      </c>
    </row>
    <row r="2571" customFormat="false" ht="12.8" hidden="false" customHeight="false" outlineLevel="0" collapsed="false">
      <c r="B2571" s="6" t="str">
        <f aca="false">TEXT(D2571:D2589,"0000000000000")</f>
        <v>0000000000000</v>
      </c>
    </row>
    <row r="2572" customFormat="false" ht="12.8" hidden="false" customHeight="false" outlineLevel="0" collapsed="false">
      <c r="B2572" s="6" t="str">
        <f aca="false">TEXT(D2572:D2590,"0000000000000")</f>
        <v>0000000000000</v>
      </c>
    </row>
    <row r="2573" customFormat="false" ht="12.8" hidden="false" customHeight="false" outlineLevel="0" collapsed="false">
      <c r="B2573" s="6" t="str">
        <f aca="false">TEXT(D2573:D2591,"0000000000000")</f>
        <v>0000000000000</v>
      </c>
    </row>
    <row r="2574" customFormat="false" ht="12.8" hidden="false" customHeight="false" outlineLevel="0" collapsed="false">
      <c r="B2574" s="6" t="str">
        <f aca="false">TEXT(D2574:D2592,"0000000000000")</f>
        <v>0000000000000</v>
      </c>
    </row>
    <row r="2575" customFormat="false" ht="12.8" hidden="false" customHeight="false" outlineLevel="0" collapsed="false">
      <c r="B2575" s="6" t="str">
        <f aca="false">TEXT(D2575:D2593,"0000000000000")</f>
        <v>0000000000000</v>
      </c>
    </row>
    <row r="2576" customFormat="false" ht="12.8" hidden="false" customHeight="false" outlineLevel="0" collapsed="false">
      <c r="B2576" s="6" t="str">
        <f aca="false">TEXT(D2576:D2594,"0000000000000")</f>
        <v>0000000000000</v>
      </c>
    </row>
    <row r="2577" customFormat="false" ht="12.8" hidden="false" customHeight="false" outlineLevel="0" collapsed="false">
      <c r="B2577" s="6" t="str">
        <f aca="false">TEXT(D2577:D2595,"0000000000000")</f>
        <v>0000000000000</v>
      </c>
    </row>
    <row r="2578" customFormat="false" ht="12.8" hidden="false" customHeight="false" outlineLevel="0" collapsed="false">
      <c r="B2578" s="6" t="str">
        <f aca="false">TEXT(D2578:D2596,"0000000000000")</f>
        <v>0000000000000</v>
      </c>
    </row>
    <row r="2579" customFormat="false" ht="12.8" hidden="false" customHeight="false" outlineLevel="0" collapsed="false">
      <c r="B2579" s="6" t="str">
        <f aca="false">TEXT(D2579:D2597,"0000000000000")</f>
        <v>0000000000000</v>
      </c>
    </row>
    <row r="2580" customFormat="false" ht="12.8" hidden="false" customHeight="false" outlineLevel="0" collapsed="false">
      <c r="B2580" s="6" t="str">
        <f aca="false">TEXT(D2580:D2598,"0000000000000")</f>
        <v>0000000000000</v>
      </c>
    </row>
    <row r="2581" customFormat="false" ht="12.8" hidden="false" customHeight="false" outlineLevel="0" collapsed="false">
      <c r="B2581" s="6" t="str">
        <f aca="false">TEXT(D2581:D2599,"0000000000000")</f>
        <v>0000000000000</v>
      </c>
    </row>
    <row r="2582" customFormat="false" ht="12.8" hidden="false" customHeight="false" outlineLevel="0" collapsed="false">
      <c r="B2582" s="6" t="str">
        <f aca="false">TEXT(D2582:D2600,"0000000000000")</f>
        <v>0000000000000</v>
      </c>
    </row>
    <row r="2583" customFormat="false" ht="12.8" hidden="false" customHeight="false" outlineLevel="0" collapsed="false">
      <c r="B2583" s="6" t="str">
        <f aca="false">TEXT(D2583:D2601,"0000000000000")</f>
        <v>0000000000000</v>
      </c>
    </row>
    <row r="2584" customFormat="false" ht="12.8" hidden="false" customHeight="false" outlineLevel="0" collapsed="false">
      <c r="B2584" s="6" t="str">
        <f aca="false">TEXT(D2584:D2602,"0000000000000")</f>
        <v>0000000000000</v>
      </c>
    </row>
    <row r="2585" customFormat="false" ht="12.8" hidden="false" customHeight="false" outlineLevel="0" collapsed="false">
      <c r="B2585" s="6" t="str">
        <f aca="false">TEXT(D2585:D2603,"0000000000000")</f>
        <v>0000000000000</v>
      </c>
    </row>
    <row r="2586" customFormat="false" ht="12.8" hidden="false" customHeight="false" outlineLevel="0" collapsed="false">
      <c r="B2586" s="6" t="str">
        <f aca="false">TEXT(D2586:D2604,"0000000000000")</f>
        <v>0000000000000</v>
      </c>
    </row>
    <row r="2587" customFormat="false" ht="12.8" hidden="false" customHeight="false" outlineLevel="0" collapsed="false">
      <c r="B2587" s="6" t="str">
        <f aca="false">TEXT(D2587:D2605,"0000000000000")</f>
        <v>0000000000000</v>
      </c>
    </row>
    <row r="2588" customFormat="false" ht="12.8" hidden="false" customHeight="false" outlineLevel="0" collapsed="false">
      <c r="B2588" s="6" t="str">
        <f aca="false">TEXT(D2588:D2606,"0000000000000")</f>
        <v>0000000000000</v>
      </c>
    </row>
    <row r="2589" customFormat="false" ht="12.8" hidden="false" customHeight="false" outlineLevel="0" collapsed="false">
      <c r="B2589" s="6" t="str">
        <f aca="false">TEXT(D2589:D2607,"0000000000000")</f>
        <v>0000000000000</v>
      </c>
    </row>
    <row r="2590" customFormat="false" ht="12.8" hidden="false" customHeight="false" outlineLevel="0" collapsed="false">
      <c r="B2590" s="6" t="str">
        <f aca="false">TEXT(D2590:D2608,"0000000000000")</f>
        <v>0000000000000</v>
      </c>
    </row>
    <row r="2591" customFormat="false" ht="12.8" hidden="false" customHeight="false" outlineLevel="0" collapsed="false">
      <c r="B2591" s="6" t="str">
        <f aca="false">TEXT(D2591:D2609,"0000000000000")</f>
        <v>0000000000000</v>
      </c>
    </row>
    <row r="2592" customFormat="false" ht="12.8" hidden="false" customHeight="false" outlineLevel="0" collapsed="false">
      <c r="B2592" s="6" t="str">
        <f aca="false">TEXT(D2592:D2610,"0000000000000")</f>
        <v>0000000000000</v>
      </c>
    </row>
    <row r="2593" customFormat="false" ht="12.8" hidden="false" customHeight="false" outlineLevel="0" collapsed="false">
      <c r="B2593" s="6" t="str">
        <f aca="false">TEXT(D2593:D2611,"0000000000000")</f>
        <v>0000000000000</v>
      </c>
    </row>
    <row r="2594" customFormat="false" ht="12.8" hidden="false" customHeight="false" outlineLevel="0" collapsed="false">
      <c r="B2594" s="6" t="str">
        <f aca="false">TEXT(D2594:D2612,"0000000000000")</f>
        <v>0000000000000</v>
      </c>
    </row>
    <row r="2595" customFormat="false" ht="12.8" hidden="false" customHeight="false" outlineLevel="0" collapsed="false">
      <c r="B2595" s="6" t="str">
        <f aca="false">TEXT(D2595:D2613,"0000000000000")</f>
        <v>0000000000000</v>
      </c>
    </row>
    <row r="2596" customFormat="false" ht="12.8" hidden="false" customHeight="false" outlineLevel="0" collapsed="false">
      <c r="B2596" s="6" t="str">
        <f aca="false">TEXT(D2596:D2614,"0000000000000")</f>
        <v>0000000000000</v>
      </c>
    </row>
    <row r="2597" customFormat="false" ht="12.8" hidden="false" customHeight="false" outlineLevel="0" collapsed="false">
      <c r="B2597" s="6" t="str">
        <f aca="false">TEXT(D2597:D2615,"0000000000000")</f>
        <v>0000000000000</v>
      </c>
    </row>
    <row r="2598" customFormat="false" ht="12.8" hidden="false" customHeight="false" outlineLevel="0" collapsed="false">
      <c r="B2598" s="6" t="str">
        <f aca="false">TEXT(D2598:D2616,"0000000000000")</f>
        <v>0000000000000</v>
      </c>
    </row>
    <row r="2599" customFormat="false" ht="12.8" hidden="false" customHeight="false" outlineLevel="0" collapsed="false">
      <c r="B2599" s="6" t="str">
        <f aca="false">TEXT(D2599:D2617,"0000000000000")</f>
        <v>0000000000000</v>
      </c>
    </row>
    <row r="2600" customFormat="false" ht="12.8" hidden="false" customHeight="false" outlineLevel="0" collapsed="false">
      <c r="B2600" s="6" t="str">
        <f aca="false">TEXT(D2600:D2618,"0000000000000")</f>
        <v>0000000000000</v>
      </c>
    </row>
    <row r="2601" customFormat="false" ht="12.8" hidden="false" customHeight="false" outlineLevel="0" collapsed="false">
      <c r="B2601" s="6" t="str">
        <f aca="false">TEXT(D2601:D2619,"0000000000000")</f>
        <v>0000000000000</v>
      </c>
    </row>
    <row r="2602" customFormat="false" ht="12.8" hidden="false" customHeight="false" outlineLevel="0" collapsed="false">
      <c r="B2602" s="6" t="str">
        <f aca="false">TEXT(D2602:D2620,"0000000000000")</f>
        <v>0000000000000</v>
      </c>
    </row>
    <row r="2603" customFormat="false" ht="12.8" hidden="false" customHeight="false" outlineLevel="0" collapsed="false">
      <c r="B2603" s="6" t="str">
        <f aca="false">TEXT(D2603:D2621,"0000000000000")</f>
        <v>0000000000000</v>
      </c>
    </row>
    <row r="2604" customFormat="false" ht="12.8" hidden="false" customHeight="false" outlineLevel="0" collapsed="false">
      <c r="B2604" s="6" t="str">
        <f aca="false">TEXT(D2604:D2622,"0000000000000")</f>
        <v>0000000000000</v>
      </c>
    </row>
    <row r="2605" customFormat="false" ht="12.8" hidden="false" customHeight="false" outlineLevel="0" collapsed="false">
      <c r="B2605" s="6" t="str">
        <f aca="false">TEXT(D2605:D2623,"0000000000000")</f>
        <v>0000000000000</v>
      </c>
    </row>
    <row r="2606" customFormat="false" ht="12.8" hidden="false" customHeight="false" outlineLevel="0" collapsed="false">
      <c r="B2606" s="6" t="str">
        <f aca="false">TEXT(D2606:D2624,"0000000000000")</f>
        <v>0000000000000</v>
      </c>
    </row>
    <row r="2607" customFormat="false" ht="12.8" hidden="false" customHeight="false" outlineLevel="0" collapsed="false">
      <c r="B2607" s="6" t="str">
        <f aca="false">TEXT(D2607:D2625,"0000000000000")</f>
        <v>0000000000000</v>
      </c>
    </row>
    <row r="2608" customFormat="false" ht="12.8" hidden="false" customHeight="false" outlineLevel="0" collapsed="false">
      <c r="B2608" s="6" t="str">
        <f aca="false">TEXT(D2608:D2626,"0000000000000")</f>
        <v>0000000000000</v>
      </c>
    </row>
    <row r="2609" customFormat="false" ht="12.8" hidden="false" customHeight="false" outlineLevel="0" collapsed="false">
      <c r="B2609" s="6" t="str">
        <f aca="false">TEXT(D2609:D2627,"0000000000000")</f>
        <v>0000000000000</v>
      </c>
    </row>
    <row r="2610" customFormat="false" ht="12.8" hidden="false" customHeight="false" outlineLevel="0" collapsed="false">
      <c r="B2610" s="6" t="str">
        <f aca="false">TEXT(D2610:D2628,"0000000000000")</f>
        <v>0000000000000</v>
      </c>
    </row>
    <row r="2611" customFormat="false" ht="12.8" hidden="false" customHeight="false" outlineLevel="0" collapsed="false">
      <c r="B2611" s="6" t="str">
        <f aca="false">TEXT(D2611:D2629,"0000000000000")</f>
        <v>0000000000000</v>
      </c>
    </row>
    <row r="2612" customFormat="false" ht="12.8" hidden="false" customHeight="false" outlineLevel="0" collapsed="false">
      <c r="B2612" s="6" t="str">
        <f aca="false">TEXT(D2612:D2630,"0000000000000")</f>
        <v>0000000000000</v>
      </c>
    </row>
    <row r="2613" customFormat="false" ht="12.8" hidden="false" customHeight="false" outlineLevel="0" collapsed="false">
      <c r="B2613" s="6" t="str">
        <f aca="false">TEXT(D2613:D2631,"0000000000000")</f>
        <v>0000000000000</v>
      </c>
    </row>
    <row r="2614" customFormat="false" ht="12.8" hidden="false" customHeight="false" outlineLevel="0" collapsed="false">
      <c r="B2614" s="6" t="str">
        <f aca="false">TEXT(D2614:D2632,"0000000000000")</f>
        <v>0000000000000</v>
      </c>
    </row>
    <row r="2615" customFormat="false" ht="12.8" hidden="false" customHeight="false" outlineLevel="0" collapsed="false">
      <c r="B2615" s="6" t="str">
        <f aca="false">TEXT(D2615:D2633,"0000000000000")</f>
        <v>0000000000000</v>
      </c>
    </row>
    <row r="2616" customFormat="false" ht="12.8" hidden="false" customHeight="false" outlineLevel="0" collapsed="false">
      <c r="B2616" s="6" t="str">
        <f aca="false">TEXT(D2616:D2634,"0000000000000")</f>
        <v>0000000000000</v>
      </c>
    </row>
    <row r="2617" customFormat="false" ht="12.8" hidden="false" customHeight="false" outlineLevel="0" collapsed="false">
      <c r="B2617" s="6" t="str">
        <f aca="false">TEXT(D2617:D2635,"0000000000000")</f>
        <v>0000000000000</v>
      </c>
    </row>
    <row r="2618" customFormat="false" ht="12.8" hidden="false" customHeight="false" outlineLevel="0" collapsed="false">
      <c r="B2618" s="6" t="str">
        <f aca="false">TEXT(D2618:D2636,"0000000000000")</f>
        <v>0000000000000</v>
      </c>
    </row>
    <row r="2619" customFormat="false" ht="12.8" hidden="false" customHeight="false" outlineLevel="0" collapsed="false">
      <c r="B2619" s="6" t="str">
        <f aca="false">TEXT(D2619:D2637,"0000000000000")</f>
        <v>0000000000000</v>
      </c>
    </row>
    <row r="2620" customFormat="false" ht="12.8" hidden="false" customHeight="false" outlineLevel="0" collapsed="false">
      <c r="B2620" s="6" t="str">
        <f aca="false">TEXT(D2620:D2638,"0000000000000")</f>
        <v>0000000000000</v>
      </c>
    </row>
    <row r="2621" customFormat="false" ht="12.8" hidden="false" customHeight="false" outlineLevel="0" collapsed="false">
      <c r="B2621" s="6" t="str">
        <f aca="false">TEXT(D2621:D2639,"0000000000000")</f>
        <v>0000000000000</v>
      </c>
    </row>
    <row r="2622" customFormat="false" ht="12.8" hidden="false" customHeight="false" outlineLevel="0" collapsed="false">
      <c r="B2622" s="6" t="str">
        <f aca="false">TEXT(D2622:D2640,"0000000000000")</f>
        <v>0000000000000</v>
      </c>
    </row>
    <row r="2623" customFormat="false" ht="12.8" hidden="false" customHeight="false" outlineLevel="0" collapsed="false">
      <c r="B2623" s="6" t="str">
        <f aca="false">TEXT(D2623:D2641,"0000000000000")</f>
        <v>0000000000000</v>
      </c>
    </row>
    <row r="2624" customFormat="false" ht="12.8" hidden="false" customHeight="false" outlineLevel="0" collapsed="false">
      <c r="B2624" s="6" t="str">
        <f aca="false">TEXT(D2624:D2642,"0000000000000")</f>
        <v>0000000000000</v>
      </c>
    </row>
    <row r="2625" customFormat="false" ht="12.8" hidden="false" customHeight="false" outlineLevel="0" collapsed="false">
      <c r="B2625" s="6" t="str">
        <f aca="false">TEXT(D2625:D2643,"0000000000000")</f>
        <v>0000000000000</v>
      </c>
    </row>
    <row r="2626" customFormat="false" ht="12.8" hidden="false" customHeight="false" outlineLevel="0" collapsed="false">
      <c r="B2626" s="6" t="str">
        <f aca="false">TEXT(D2626:D2644,"0000000000000")</f>
        <v>0000000000000</v>
      </c>
    </row>
    <row r="2627" customFormat="false" ht="12.8" hidden="false" customHeight="false" outlineLevel="0" collapsed="false">
      <c r="B2627" s="6" t="str">
        <f aca="false">TEXT(D2627:D2645,"0000000000000")</f>
        <v>0000000000000</v>
      </c>
    </row>
    <row r="2628" customFormat="false" ht="12.8" hidden="false" customHeight="false" outlineLevel="0" collapsed="false">
      <c r="B2628" s="6" t="str">
        <f aca="false">TEXT(D2628:D2646,"0000000000000")</f>
        <v>0000000000000</v>
      </c>
    </row>
    <row r="2629" customFormat="false" ht="12.8" hidden="false" customHeight="false" outlineLevel="0" collapsed="false">
      <c r="B2629" s="6" t="str">
        <f aca="false">TEXT(D2629:D2647,"0000000000000")</f>
        <v>0000000000000</v>
      </c>
    </row>
    <row r="2630" customFormat="false" ht="12.8" hidden="false" customHeight="false" outlineLevel="0" collapsed="false">
      <c r="B2630" s="6" t="str">
        <f aca="false">TEXT(D2630:D2648,"0000000000000")</f>
        <v>0000000000000</v>
      </c>
    </row>
    <row r="2631" customFormat="false" ht="12.8" hidden="false" customHeight="false" outlineLevel="0" collapsed="false">
      <c r="B2631" s="6" t="str">
        <f aca="false">TEXT(D2631:D2649,"0000000000000")</f>
        <v>0000000000000</v>
      </c>
    </row>
    <row r="2632" customFormat="false" ht="12.8" hidden="false" customHeight="false" outlineLevel="0" collapsed="false">
      <c r="B2632" s="6" t="str">
        <f aca="false">TEXT(D2632:D2650,"0000000000000")</f>
        <v>0000000000000</v>
      </c>
    </row>
    <row r="2633" customFormat="false" ht="12.8" hidden="false" customHeight="false" outlineLevel="0" collapsed="false">
      <c r="B2633" s="6" t="str">
        <f aca="false">TEXT(D2633:D2651,"0000000000000")</f>
        <v>0000000000000</v>
      </c>
    </row>
    <row r="2634" customFormat="false" ht="12.8" hidden="false" customHeight="false" outlineLevel="0" collapsed="false">
      <c r="B2634" s="6" t="str">
        <f aca="false">TEXT(D2634:D2652,"0000000000000")</f>
        <v>0000000000000</v>
      </c>
    </row>
    <row r="2635" customFormat="false" ht="12.8" hidden="false" customHeight="false" outlineLevel="0" collapsed="false">
      <c r="B2635" s="6" t="str">
        <f aca="false">TEXT(D2635:D2653,"0000000000000")</f>
        <v>0000000000000</v>
      </c>
    </row>
    <row r="2636" customFormat="false" ht="12.8" hidden="false" customHeight="false" outlineLevel="0" collapsed="false">
      <c r="B2636" s="6" t="str">
        <f aca="false">TEXT(D2636:D2654,"0000000000000")</f>
        <v>0000000000000</v>
      </c>
    </row>
    <row r="2637" customFormat="false" ht="12.8" hidden="false" customHeight="false" outlineLevel="0" collapsed="false">
      <c r="B2637" s="6" t="str">
        <f aca="false">TEXT(D2637:D2655,"0000000000000")</f>
        <v>0000000000000</v>
      </c>
    </row>
    <row r="2638" customFormat="false" ht="12.8" hidden="false" customHeight="false" outlineLevel="0" collapsed="false">
      <c r="B2638" s="6" t="str">
        <f aca="false">TEXT(D2638:D2656,"0000000000000")</f>
        <v>0000000000000</v>
      </c>
    </row>
    <row r="2639" customFormat="false" ht="12.8" hidden="false" customHeight="false" outlineLevel="0" collapsed="false">
      <c r="B2639" s="6" t="str">
        <f aca="false">TEXT(D2639:D2657,"0000000000000")</f>
        <v>0000000000000</v>
      </c>
    </row>
    <row r="2640" customFormat="false" ht="12.8" hidden="false" customHeight="false" outlineLevel="0" collapsed="false">
      <c r="B2640" s="6" t="str">
        <f aca="false">TEXT(D2640:D2658,"0000000000000")</f>
        <v>0000000000000</v>
      </c>
    </row>
    <row r="2641" customFormat="false" ht="12.8" hidden="false" customHeight="false" outlineLevel="0" collapsed="false">
      <c r="B2641" s="6" t="str">
        <f aca="false">TEXT(D2641:D2659,"0000000000000")</f>
        <v>0000000000000</v>
      </c>
    </row>
    <row r="2642" customFormat="false" ht="12.8" hidden="false" customHeight="false" outlineLevel="0" collapsed="false">
      <c r="B2642" s="6" t="str">
        <f aca="false">TEXT(D2642:D2660,"0000000000000")</f>
        <v>0000000000000</v>
      </c>
    </row>
    <row r="2643" customFormat="false" ht="12.8" hidden="false" customHeight="false" outlineLevel="0" collapsed="false">
      <c r="B2643" s="6" t="str">
        <f aca="false">TEXT(D2643:D2661,"0000000000000")</f>
        <v>0000000000000</v>
      </c>
    </row>
    <row r="2644" customFormat="false" ht="12.8" hidden="false" customHeight="false" outlineLevel="0" collapsed="false">
      <c r="B2644" s="6" t="str">
        <f aca="false">TEXT(D2644:D2662,"0000000000000")</f>
        <v>0000000000000</v>
      </c>
    </row>
    <row r="2645" customFormat="false" ht="12.8" hidden="false" customHeight="false" outlineLevel="0" collapsed="false">
      <c r="B2645" s="6" t="str">
        <f aca="false">TEXT(D2645:D2663,"0000000000000")</f>
        <v>0000000000000</v>
      </c>
    </row>
    <row r="2646" customFormat="false" ht="12.8" hidden="false" customHeight="false" outlineLevel="0" collapsed="false">
      <c r="B2646" s="6" t="str">
        <f aca="false">TEXT(D2646:D2664,"0000000000000")</f>
        <v>0000000000000</v>
      </c>
    </row>
    <row r="2647" customFormat="false" ht="12.8" hidden="false" customHeight="false" outlineLevel="0" collapsed="false">
      <c r="B2647" s="6" t="str">
        <f aca="false">TEXT(D2647:D2665,"0000000000000")</f>
        <v>0000000000000</v>
      </c>
    </row>
    <row r="2648" customFormat="false" ht="12.8" hidden="false" customHeight="false" outlineLevel="0" collapsed="false">
      <c r="B2648" s="6" t="str">
        <f aca="false">TEXT(D2648:D2666,"0000000000000")</f>
        <v>0000000000000</v>
      </c>
    </row>
    <row r="2649" customFormat="false" ht="12.8" hidden="false" customHeight="false" outlineLevel="0" collapsed="false">
      <c r="B2649" s="6" t="str">
        <f aca="false">TEXT(D2649:D2667,"0000000000000")</f>
        <v>0000000000000</v>
      </c>
    </row>
    <row r="2650" customFormat="false" ht="12.8" hidden="false" customHeight="false" outlineLevel="0" collapsed="false">
      <c r="B2650" s="6" t="str">
        <f aca="false">TEXT(D2650:D2668,"0000000000000")</f>
        <v>0000000000000</v>
      </c>
    </row>
    <row r="2651" customFormat="false" ht="12.8" hidden="false" customHeight="false" outlineLevel="0" collapsed="false">
      <c r="B2651" s="6" t="str">
        <f aca="false">TEXT(D2651:D2669,"0000000000000")</f>
        <v>0000000000000</v>
      </c>
    </row>
    <row r="2652" customFormat="false" ht="12.8" hidden="false" customHeight="false" outlineLevel="0" collapsed="false">
      <c r="B2652" s="6" t="str">
        <f aca="false">TEXT(D2652:D2670,"0000000000000")</f>
        <v>0000000000000</v>
      </c>
    </row>
    <row r="2653" customFormat="false" ht="12.8" hidden="false" customHeight="false" outlineLevel="0" collapsed="false">
      <c r="B2653" s="6" t="str">
        <f aca="false">TEXT(D2653:D2671,"0000000000000")</f>
        <v>0000000000000</v>
      </c>
    </row>
    <row r="2654" customFormat="false" ht="12.8" hidden="false" customHeight="false" outlineLevel="0" collapsed="false">
      <c r="B2654" s="6" t="str">
        <f aca="false">TEXT(D2654:D2672,"0000000000000")</f>
        <v>0000000000000</v>
      </c>
    </row>
    <row r="2655" customFormat="false" ht="12.8" hidden="false" customHeight="false" outlineLevel="0" collapsed="false">
      <c r="B2655" s="6" t="str">
        <f aca="false">TEXT(D2655:D2673,"0000000000000")</f>
        <v>0000000000000</v>
      </c>
    </row>
    <row r="2656" customFormat="false" ht="12.8" hidden="false" customHeight="false" outlineLevel="0" collapsed="false">
      <c r="B2656" s="6" t="str">
        <f aca="false">TEXT(D2656:D2674,"0000000000000")</f>
        <v>0000000000000</v>
      </c>
    </row>
    <row r="2657" customFormat="false" ht="12.8" hidden="false" customHeight="false" outlineLevel="0" collapsed="false">
      <c r="B2657" s="6" t="str">
        <f aca="false">TEXT(D2657:D2675,"0000000000000")</f>
        <v>0000000000000</v>
      </c>
    </row>
    <row r="2658" customFormat="false" ht="12.8" hidden="false" customHeight="false" outlineLevel="0" collapsed="false">
      <c r="B2658" s="6" t="str">
        <f aca="false">TEXT(D2658:D2676,"0000000000000")</f>
        <v>0000000000000</v>
      </c>
    </row>
    <row r="2659" customFormat="false" ht="12.8" hidden="false" customHeight="false" outlineLevel="0" collapsed="false">
      <c r="B2659" s="6" t="str">
        <f aca="false">TEXT(D2659:D2677,"0000000000000")</f>
        <v>0000000000000</v>
      </c>
    </row>
    <row r="2660" customFormat="false" ht="12.8" hidden="false" customHeight="false" outlineLevel="0" collapsed="false">
      <c r="B2660" s="6" t="str">
        <f aca="false">TEXT(D2660:D2678,"0000000000000")</f>
        <v>0000000000000</v>
      </c>
    </row>
    <row r="2661" customFormat="false" ht="12.8" hidden="false" customHeight="false" outlineLevel="0" collapsed="false">
      <c r="B2661" s="6" t="str">
        <f aca="false">TEXT(D2661:D2679,"0000000000000")</f>
        <v>0000000000000</v>
      </c>
    </row>
    <row r="2662" customFormat="false" ht="12.8" hidden="false" customHeight="false" outlineLevel="0" collapsed="false">
      <c r="B2662" s="6" t="str">
        <f aca="false">TEXT(D2662:D2680,"0000000000000")</f>
        <v>0000000000000</v>
      </c>
    </row>
    <row r="2663" customFormat="false" ht="12.8" hidden="false" customHeight="false" outlineLevel="0" collapsed="false">
      <c r="B2663" s="6" t="str">
        <f aca="false">TEXT(D2663:D2681,"0000000000000")</f>
        <v>0000000000000</v>
      </c>
    </row>
    <row r="2664" customFormat="false" ht="12.8" hidden="false" customHeight="false" outlineLevel="0" collapsed="false">
      <c r="B2664" s="6" t="str">
        <f aca="false">TEXT(D2664:D2682,"0000000000000")</f>
        <v>0000000000000</v>
      </c>
    </row>
    <row r="2665" customFormat="false" ht="12.8" hidden="false" customHeight="false" outlineLevel="0" collapsed="false">
      <c r="B2665" s="6" t="str">
        <f aca="false">TEXT(D2665:D2683,"0000000000000")</f>
        <v>0000000000000</v>
      </c>
    </row>
    <row r="2666" customFormat="false" ht="12.8" hidden="false" customHeight="false" outlineLevel="0" collapsed="false">
      <c r="B2666" s="6" t="str">
        <f aca="false">TEXT(D2666:D2684,"0000000000000")</f>
        <v>0000000000000</v>
      </c>
    </row>
    <row r="2667" customFormat="false" ht="12.8" hidden="false" customHeight="false" outlineLevel="0" collapsed="false">
      <c r="B2667" s="6" t="str">
        <f aca="false">TEXT(D2667:D2685,"0000000000000")</f>
        <v>0000000000000</v>
      </c>
    </row>
    <row r="2668" customFormat="false" ht="12.8" hidden="false" customHeight="false" outlineLevel="0" collapsed="false">
      <c r="B2668" s="6" t="str">
        <f aca="false">TEXT(D2668:D2686,"0000000000000")</f>
        <v>0000000000000</v>
      </c>
    </row>
    <row r="2669" customFormat="false" ht="12.8" hidden="false" customHeight="false" outlineLevel="0" collapsed="false">
      <c r="B2669" s="6" t="str">
        <f aca="false">TEXT(D2669:D2687,"0000000000000")</f>
        <v>0000000000000</v>
      </c>
    </row>
    <row r="2670" customFormat="false" ht="12.8" hidden="false" customHeight="false" outlineLevel="0" collapsed="false">
      <c r="B2670" s="6" t="str">
        <f aca="false">TEXT(D2670:D2688,"0000000000000")</f>
        <v>0000000000000</v>
      </c>
    </row>
    <row r="2671" customFormat="false" ht="12.8" hidden="false" customHeight="false" outlineLevel="0" collapsed="false">
      <c r="B2671" s="6" t="str">
        <f aca="false">TEXT(D2671:D2689,"0000000000000")</f>
        <v>0000000000000</v>
      </c>
    </row>
    <row r="2672" customFormat="false" ht="12.8" hidden="false" customHeight="false" outlineLevel="0" collapsed="false">
      <c r="B2672" s="6" t="str">
        <f aca="false">TEXT(D2672:D2690,"0000000000000")</f>
        <v>0000000000000</v>
      </c>
    </row>
    <row r="2673" customFormat="false" ht="12.8" hidden="false" customHeight="false" outlineLevel="0" collapsed="false">
      <c r="B2673" s="6" t="str">
        <f aca="false">TEXT(D2673:D2691,"0000000000000")</f>
        <v>0000000000000</v>
      </c>
    </row>
    <row r="2674" customFormat="false" ht="12.8" hidden="false" customHeight="false" outlineLevel="0" collapsed="false">
      <c r="B2674" s="6" t="str">
        <f aca="false">TEXT(D2674:D2692,"0000000000000")</f>
        <v>0000000000000</v>
      </c>
    </row>
    <row r="2675" customFormat="false" ht="12.8" hidden="false" customHeight="false" outlineLevel="0" collapsed="false">
      <c r="B2675" s="6" t="str">
        <f aca="false">TEXT(D2675:D2693,"0000000000000")</f>
        <v>0000000000000</v>
      </c>
    </row>
    <row r="2676" customFormat="false" ht="12.8" hidden="false" customHeight="false" outlineLevel="0" collapsed="false">
      <c r="B2676" s="6" t="str">
        <f aca="false">TEXT(D2676:D2694,"0000000000000")</f>
        <v>0000000000000</v>
      </c>
    </row>
    <row r="2677" customFormat="false" ht="12.8" hidden="false" customHeight="false" outlineLevel="0" collapsed="false">
      <c r="B2677" s="6" t="str">
        <f aca="false">TEXT(D2677:D2695,"0000000000000")</f>
        <v>0000000000000</v>
      </c>
    </row>
    <row r="2678" customFormat="false" ht="12.8" hidden="false" customHeight="false" outlineLevel="0" collapsed="false">
      <c r="B2678" s="6" t="str">
        <f aca="false">TEXT(D2678:D2696,"0000000000000")</f>
        <v>0000000000000</v>
      </c>
    </row>
    <row r="2679" customFormat="false" ht="12.8" hidden="false" customHeight="false" outlineLevel="0" collapsed="false">
      <c r="B2679" s="6" t="str">
        <f aca="false">TEXT(D2679:D2697,"0000000000000")</f>
        <v>0000000000000</v>
      </c>
    </row>
    <row r="2680" customFormat="false" ht="12.8" hidden="false" customHeight="false" outlineLevel="0" collapsed="false">
      <c r="B2680" s="6" t="str">
        <f aca="false">TEXT(D2680:D2698,"0000000000000")</f>
        <v>0000000000000</v>
      </c>
    </row>
    <row r="2681" customFormat="false" ht="12.8" hidden="false" customHeight="false" outlineLevel="0" collapsed="false">
      <c r="B2681" s="6" t="str">
        <f aca="false">TEXT(D2681:D2699,"0000000000000")</f>
        <v>0000000000000</v>
      </c>
    </row>
    <row r="2682" customFormat="false" ht="12.8" hidden="false" customHeight="false" outlineLevel="0" collapsed="false">
      <c r="B2682" s="6" t="str">
        <f aca="false">TEXT(D2682:D2700,"0000000000000")</f>
        <v>0000000000000</v>
      </c>
    </row>
    <row r="2683" customFormat="false" ht="12.8" hidden="false" customHeight="false" outlineLevel="0" collapsed="false">
      <c r="B2683" s="6" t="str">
        <f aca="false">TEXT(D2683:D2701,"0000000000000")</f>
        <v>0000000000000</v>
      </c>
    </row>
    <row r="2684" customFormat="false" ht="12.8" hidden="false" customHeight="false" outlineLevel="0" collapsed="false">
      <c r="B2684" s="6" t="str">
        <f aca="false">TEXT(D2684:D2702,"0000000000000")</f>
        <v>0000000000000</v>
      </c>
    </row>
    <row r="2685" customFormat="false" ht="12.8" hidden="false" customHeight="false" outlineLevel="0" collapsed="false">
      <c r="B2685" s="6" t="str">
        <f aca="false">TEXT(D2685:D2703,"0000000000000")</f>
        <v>0000000000000</v>
      </c>
    </row>
    <row r="2686" customFormat="false" ht="12.8" hidden="false" customHeight="false" outlineLevel="0" collapsed="false">
      <c r="B2686" s="6" t="str">
        <f aca="false">TEXT(D2686:D2704,"0000000000000")</f>
        <v>0000000000000</v>
      </c>
    </row>
    <row r="2687" customFormat="false" ht="12.8" hidden="false" customHeight="false" outlineLevel="0" collapsed="false">
      <c r="B2687" s="6" t="str">
        <f aca="false">TEXT(D2687:D2705,"0000000000000")</f>
        <v>0000000000000</v>
      </c>
    </row>
    <row r="2688" customFormat="false" ht="12.8" hidden="false" customHeight="false" outlineLevel="0" collapsed="false">
      <c r="B2688" s="6" t="str">
        <f aca="false">TEXT(D2688:D2706,"0000000000000")</f>
        <v>0000000000000</v>
      </c>
    </row>
    <row r="2689" customFormat="false" ht="12.8" hidden="false" customHeight="false" outlineLevel="0" collapsed="false">
      <c r="B2689" s="6" t="str">
        <f aca="false">TEXT(D2689:D2707,"0000000000000")</f>
        <v>0000000000000</v>
      </c>
    </row>
    <row r="2690" customFormat="false" ht="12.8" hidden="false" customHeight="false" outlineLevel="0" collapsed="false">
      <c r="B2690" s="6" t="str">
        <f aca="false">TEXT(D2690:D2708,"0000000000000")</f>
        <v>0000000000000</v>
      </c>
    </row>
    <row r="2691" customFormat="false" ht="12.8" hidden="false" customHeight="false" outlineLevel="0" collapsed="false">
      <c r="B2691" s="6" t="str">
        <f aca="false">TEXT(D2691:D2709,"0000000000000")</f>
        <v>0000000000000</v>
      </c>
    </row>
    <row r="2692" customFormat="false" ht="12.8" hidden="false" customHeight="false" outlineLevel="0" collapsed="false">
      <c r="B2692" s="6" t="str">
        <f aca="false">TEXT(D2692:D2710,"0000000000000")</f>
        <v>0000000000000</v>
      </c>
    </row>
    <row r="2693" customFormat="false" ht="12.8" hidden="false" customHeight="false" outlineLevel="0" collapsed="false">
      <c r="B2693" s="6" t="str">
        <f aca="false">TEXT(D2693:D2711,"0000000000000")</f>
        <v>0000000000000</v>
      </c>
    </row>
    <row r="2694" customFormat="false" ht="12.8" hidden="false" customHeight="false" outlineLevel="0" collapsed="false">
      <c r="B2694" s="6" t="str">
        <f aca="false">TEXT(D2694:D2712,"0000000000000")</f>
        <v>0000000000000</v>
      </c>
    </row>
    <row r="2695" customFormat="false" ht="12.8" hidden="false" customHeight="false" outlineLevel="0" collapsed="false">
      <c r="B2695" s="6" t="str">
        <f aca="false">TEXT(D2695:D2713,"0000000000000")</f>
        <v>0000000000000</v>
      </c>
    </row>
    <row r="2696" customFormat="false" ht="12.8" hidden="false" customHeight="false" outlineLevel="0" collapsed="false">
      <c r="B2696" s="6" t="str">
        <f aca="false">TEXT(D2696:D2714,"0000000000000")</f>
        <v>0000000000000</v>
      </c>
    </row>
    <row r="2697" customFormat="false" ht="12.8" hidden="false" customHeight="false" outlineLevel="0" collapsed="false">
      <c r="B2697" s="6" t="str">
        <f aca="false">TEXT(D2697:D2715,"0000000000000")</f>
        <v>0000000000000</v>
      </c>
    </row>
    <row r="2698" customFormat="false" ht="12.8" hidden="false" customHeight="false" outlineLevel="0" collapsed="false">
      <c r="B2698" s="6" t="str">
        <f aca="false">TEXT(D2698:D2716,"0000000000000")</f>
        <v>0000000000000</v>
      </c>
    </row>
    <row r="2699" customFormat="false" ht="12.8" hidden="false" customHeight="false" outlineLevel="0" collapsed="false">
      <c r="B2699" s="6" t="str">
        <f aca="false">TEXT(D2699:D2717,"0000000000000")</f>
        <v>0000000000000</v>
      </c>
    </row>
    <row r="2700" customFormat="false" ht="12.8" hidden="false" customHeight="false" outlineLevel="0" collapsed="false">
      <c r="B2700" s="6" t="str">
        <f aca="false">TEXT(D2700:D2718,"0000000000000")</f>
        <v>0000000000000</v>
      </c>
    </row>
    <row r="2701" customFormat="false" ht="12.8" hidden="false" customHeight="false" outlineLevel="0" collapsed="false">
      <c r="B2701" s="6" t="str">
        <f aca="false">TEXT(D2701:D2719,"0000000000000")</f>
        <v>0000000000000</v>
      </c>
    </row>
    <row r="2702" customFormat="false" ht="12.8" hidden="false" customHeight="false" outlineLevel="0" collapsed="false">
      <c r="B2702" s="6" t="str">
        <f aca="false">TEXT(D2702:D2720,"0000000000000")</f>
        <v>0000000000000</v>
      </c>
    </row>
    <row r="2703" customFormat="false" ht="12.8" hidden="false" customHeight="false" outlineLevel="0" collapsed="false">
      <c r="B2703" s="6" t="str">
        <f aca="false">TEXT(D2703:D2721,"0000000000000")</f>
        <v>0000000000000</v>
      </c>
    </row>
    <row r="2704" customFormat="false" ht="12.8" hidden="false" customHeight="false" outlineLevel="0" collapsed="false">
      <c r="B2704" s="6" t="str">
        <f aca="false">TEXT(D2704:D2722,"0000000000000")</f>
        <v>0000000000000</v>
      </c>
    </row>
    <row r="2705" customFormat="false" ht="12.8" hidden="false" customHeight="false" outlineLevel="0" collapsed="false">
      <c r="B2705" s="6" t="str">
        <f aca="false">TEXT(D2705:D2723,"0000000000000")</f>
        <v>0000000000000</v>
      </c>
    </row>
    <row r="2706" customFormat="false" ht="12.8" hidden="false" customHeight="false" outlineLevel="0" collapsed="false">
      <c r="B2706" s="6" t="str">
        <f aca="false">TEXT(D2706:D2724,"0000000000000")</f>
        <v>0000000000000</v>
      </c>
    </row>
    <row r="2707" customFormat="false" ht="12.8" hidden="false" customHeight="false" outlineLevel="0" collapsed="false">
      <c r="B2707" s="6" t="str">
        <f aca="false">TEXT(D2707:D2725,"0000000000000")</f>
        <v>0000000000000</v>
      </c>
    </row>
    <row r="2708" customFormat="false" ht="12.8" hidden="false" customHeight="false" outlineLevel="0" collapsed="false">
      <c r="B2708" s="6" t="str">
        <f aca="false">TEXT(D2708:D2726,"0000000000000")</f>
        <v>0000000000000</v>
      </c>
    </row>
    <row r="2709" customFormat="false" ht="12.8" hidden="false" customHeight="false" outlineLevel="0" collapsed="false">
      <c r="B2709" s="6" t="str">
        <f aca="false">TEXT(D2709:D2727,"0000000000000")</f>
        <v>0000000000000</v>
      </c>
    </row>
    <row r="2710" customFormat="false" ht="12.8" hidden="false" customHeight="false" outlineLevel="0" collapsed="false">
      <c r="B2710" s="6" t="str">
        <f aca="false">TEXT(D2710:D2728,"0000000000000")</f>
        <v>0000000000000</v>
      </c>
    </row>
    <row r="2711" customFormat="false" ht="12.8" hidden="false" customHeight="false" outlineLevel="0" collapsed="false">
      <c r="B2711" s="6" t="str">
        <f aca="false">TEXT(D2711:D2729,"0000000000000")</f>
        <v>0000000000000</v>
      </c>
    </row>
    <row r="2712" customFormat="false" ht="12.8" hidden="false" customHeight="false" outlineLevel="0" collapsed="false">
      <c r="B2712" s="6" t="str">
        <f aca="false">TEXT(D2712:D2730,"0000000000000")</f>
        <v>0000000000000</v>
      </c>
    </row>
    <row r="2713" customFormat="false" ht="12.8" hidden="false" customHeight="false" outlineLevel="0" collapsed="false">
      <c r="B2713" s="6" t="str">
        <f aca="false">TEXT(D2713:D2731,"0000000000000")</f>
        <v>0000000000000</v>
      </c>
    </row>
    <row r="2714" customFormat="false" ht="12.8" hidden="false" customHeight="false" outlineLevel="0" collapsed="false">
      <c r="B2714" s="6" t="str">
        <f aca="false">TEXT(D2714:D2732,"0000000000000")</f>
        <v>0000000000000</v>
      </c>
    </row>
    <row r="2715" customFormat="false" ht="12.8" hidden="false" customHeight="false" outlineLevel="0" collapsed="false">
      <c r="B2715" s="6" t="str">
        <f aca="false">TEXT(D2715:D2733,"0000000000000")</f>
        <v>0000000000000</v>
      </c>
    </row>
    <row r="2716" customFormat="false" ht="12.8" hidden="false" customHeight="false" outlineLevel="0" collapsed="false">
      <c r="B2716" s="6" t="str">
        <f aca="false">TEXT(D2716:D2734,"0000000000000")</f>
        <v>0000000000000</v>
      </c>
    </row>
    <row r="2717" customFormat="false" ht="12.8" hidden="false" customHeight="false" outlineLevel="0" collapsed="false">
      <c r="B2717" s="6" t="str">
        <f aca="false">TEXT(D2717:D2735,"0000000000000")</f>
        <v>0000000000000</v>
      </c>
    </row>
    <row r="2718" customFormat="false" ht="12.8" hidden="false" customHeight="false" outlineLevel="0" collapsed="false">
      <c r="B2718" s="6" t="str">
        <f aca="false">TEXT(D2718:D2736,"0000000000000")</f>
        <v>0000000000000</v>
      </c>
    </row>
    <row r="2719" customFormat="false" ht="12.8" hidden="false" customHeight="false" outlineLevel="0" collapsed="false">
      <c r="B2719" s="6" t="str">
        <f aca="false">TEXT(D2719:D2737,"0000000000000")</f>
        <v>0000000000000</v>
      </c>
    </row>
    <row r="2720" customFormat="false" ht="12.8" hidden="false" customHeight="false" outlineLevel="0" collapsed="false">
      <c r="B2720" s="6" t="str">
        <f aca="false">TEXT(D2720:D2738,"0000000000000")</f>
        <v>0000000000000</v>
      </c>
    </row>
    <row r="2721" customFormat="false" ht="12.8" hidden="false" customHeight="false" outlineLevel="0" collapsed="false">
      <c r="B2721" s="6" t="str">
        <f aca="false">TEXT(D2721:D2739,"0000000000000")</f>
        <v>0000000000000</v>
      </c>
    </row>
    <row r="2722" customFormat="false" ht="12.8" hidden="false" customHeight="false" outlineLevel="0" collapsed="false">
      <c r="B2722" s="6" t="str">
        <f aca="false">TEXT(D2722:D2740,"0000000000000")</f>
        <v>0000000000000</v>
      </c>
    </row>
    <row r="2723" customFormat="false" ht="12.8" hidden="false" customHeight="false" outlineLevel="0" collapsed="false">
      <c r="B2723" s="6" t="str">
        <f aca="false">TEXT(D2723:D2741,"0000000000000")</f>
        <v>0000000000000</v>
      </c>
    </row>
    <row r="2724" customFormat="false" ht="12.8" hidden="false" customHeight="false" outlineLevel="0" collapsed="false">
      <c r="B2724" s="6" t="str">
        <f aca="false">TEXT(D2724:D2742,"0000000000000")</f>
        <v>0000000000000</v>
      </c>
    </row>
    <row r="2725" customFormat="false" ht="12.8" hidden="false" customHeight="false" outlineLevel="0" collapsed="false">
      <c r="B2725" s="6" t="str">
        <f aca="false">TEXT(D2725:D2743,"0000000000000")</f>
        <v>0000000000000</v>
      </c>
    </row>
    <row r="2726" customFormat="false" ht="12.8" hidden="false" customHeight="false" outlineLevel="0" collapsed="false">
      <c r="B2726" s="6" t="str">
        <f aca="false">TEXT(D2726:D2744,"0000000000000")</f>
        <v>0000000000000</v>
      </c>
    </row>
    <row r="2727" customFormat="false" ht="12.8" hidden="false" customHeight="false" outlineLevel="0" collapsed="false">
      <c r="B2727" s="6" t="str">
        <f aca="false">TEXT(D2727:D2745,"0000000000000")</f>
        <v>0000000000000</v>
      </c>
    </row>
    <row r="2728" customFormat="false" ht="12.8" hidden="false" customHeight="false" outlineLevel="0" collapsed="false">
      <c r="B2728" s="6" t="str">
        <f aca="false">TEXT(D2728:D2746,"0000000000000")</f>
        <v>0000000000000</v>
      </c>
    </row>
    <row r="2729" customFormat="false" ht="12.8" hidden="false" customHeight="false" outlineLevel="0" collapsed="false">
      <c r="B2729" s="6" t="str">
        <f aca="false">TEXT(D2729:D2747,"0000000000000")</f>
        <v>0000000000000</v>
      </c>
    </row>
    <row r="2730" customFormat="false" ht="12.8" hidden="false" customHeight="false" outlineLevel="0" collapsed="false">
      <c r="B2730" s="6" t="str">
        <f aca="false">TEXT(D2730:D2748,"0000000000000")</f>
        <v>0000000000000</v>
      </c>
    </row>
    <row r="2731" customFormat="false" ht="12.8" hidden="false" customHeight="false" outlineLevel="0" collapsed="false">
      <c r="B2731" s="6" t="str">
        <f aca="false">TEXT(D2731:D2749,"0000000000000")</f>
        <v>0000000000000</v>
      </c>
    </row>
    <row r="2732" customFormat="false" ht="12.8" hidden="false" customHeight="false" outlineLevel="0" collapsed="false">
      <c r="B2732" s="6" t="str">
        <f aca="false">TEXT(D2732:D2750,"0000000000000")</f>
        <v>0000000000000</v>
      </c>
    </row>
    <row r="2733" customFormat="false" ht="12.8" hidden="false" customHeight="false" outlineLevel="0" collapsed="false">
      <c r="B2733" s="6" t="str">
        <f aca="false">TEXT(D2733:D2751,"0000000000000")</f>
        <v>0000000000000</v>
      </c>
    </row>
    <row r="2734" customFormat="false" ht="12.8" hidden="false" customHeight="false" outlineLevel="0" collapsed="false">
      <c r="B2734" s="6" t="str">
        <f aca="false">TEXT(D2734:D2752,"0000000000000")</f>
        <v>0000000000000</v>
      </c>
    </row>
    <row r="2735" customFormat="false" ht="12.8" hidden="false" customHeight="false" outlineLevel="0" collapsed="false">
      <c r="B2735" s="6" t="str">
        <f aca="false">TEXT(D2735:D2753,"0000000000000")</f>
        <v>0000000000000</v>
      </c>
    </row>
    <row r="2736" customFormat="false" ht="12.8" hidden="false" customHeight="false" outlineLevel="0" collapsed="false">
      <c r="B2736" s="6" t="str">
        <f aca="false">TEXT(D2736:D2754,"0000000000000")</f>
        <v>0000000000000</v>
      </c>
    </row>
    <row r="2737" customFormat="false" ht="12.8" hidden="false" customHeight="false" outlineLevel="0" collapsed="false">
      <c r="B2737" s="6" t="str">
        <f aca="false">TEXT(D2737:D2755,"0000000000000")</f>
        <v>0000000000000</v>
      </c>
    </row>
    <row r="2738" customFormat="false" ht="12.8" hidden="false" customHeight="false" outlineLevel="0" collapsed="false">
      <c r="B2738" s="6" t="str">
        <f aca="false">TEXT(D2738:D2756,"0000000000000")</f>
        <v>0000000000000</v>
      </c>
    </row>
    <row r="2739" customFormat="false" ht="12.8" hidden="false" customHeight="false" outlineLevel="0" collapsed="false">
      <c r="B2739" s="6" t="str">
        <f aca="false">TEXT(D2739:D2757,"0000000000000")</f>
        <v>0000000000000</v>
      </c>
    </row>
    <row r="2740" customFormat="false" ht="12.8" hidden="false" customHeight="false" outlineLevel="0" collapsed="false">
      <c r="B2740" s="6" t="str">
        <f aca="false">TEXT(D2740:D2758,"0000000000000")</f>
        <v>0000000000000</v>
      </c>
    </row>
    <row r="2741" customFormat="false" ht="12.8" hidden="false" customHeight="false" outlineLevel="0" collapsed="false">
      <c r="B2741" s="6" t="str">
        <f aca="false">TEXT(D2741:D2759,"0000000000000")</f>
        <v>0000000000000</v>
      </c>
    </row>
    <row r="2742" customFormat="false" ht="12.8" hidden="false" customHeight="false" outlineLevel="0" collapsed="false">
      <c r="B2742" s="6" t="str">
        <f aca="false">TEXT(D2742:D2760,"0000000000000")</f>
        <v>0000000000000</v>
      </c>
    </row>
    <row r="2743" customFormat="false" ht="12.8" hidden="false" customHeight="false" outlineLevel="0" collapsed="false">
      <c r="B2743" s="6" t="str">
        <f aca="false">TEXT(D2743:D2761,"0000000000000")</f>
        <v>0000000000000</v>
      </c>
    </row>
    <row r="2744" customFormat="false" ht="12.8" hidden="false" customHeight="false" outlineLevel="0" collapsed="false">
      <c r="B2744" s="6" t="str">
        <f aca="false">TEXT(D2744:D2762,"0000000000000")</f>
        <v>0000000000000</v>
      </c>
    </row>
    <row r="2745" customFormat="false" ht="12.8" hidden="false" customHeight="false" outlineLevel="0" collapsed="false">
      <c r="B2745" s="6" t="str">
        <f aca="false">TEXT(D2745:D2763,"0000000000000")</f>
        <v>0000000000000</v>
      </c>
    </row>
    <row r="2746" customFormat="false" ht="12.8" hidden="false" customHeight="false" outlineLevel="0" collapsed="false">
      <c r="B2746" s="6" t="str">
        <f aca="false">TEXT(D2746:D2764,"0000000000000")</f>
        <v>0000000000000</v>
      </c>
    </row>
    <row r="2747" customFormat="false" ht="12.8" hidden="false" customHeight="false" outlineLevel="0" collapsed="false">
      <c r="B2747" s="6" t="str">
        <f aca="false">TEXT(D2747:D2765,"0000000000000")</f>
        <v>0000000000000</v>
      </c>
    </row>
    <row r="2748" customFormat="false" ht="12.8" hidden="false" customHeight="false" outlineLevel="0" collapsed="false">
      <c r="B2748" s="6" t="str">
        <f aca="false">TEXT(D2748:D2766,"0000000000000")</f>
        <v>0000000000000</v>
      </c>
    </row>
    <row r="2749" customFormat="false" ht="12.8" hidden="false" customHeight="false" outlineLevel="0" collapsed="false">
      <c r="B2749" s="6" t="str">
        <f aca="false">TEXT(D2749:D2767,"0000000000000")</f>
        <v>0000000000000</v>
      </c>
    </row>
    <row r="2750" customFormat="false" ht="12.8" hidden="false" customHeight="false" outlineLevel="0" collapsed="false">
      <c r="B2750" s="6" t="str">
        <f aca="false">TEXT(D2750:D2768,"0000000000000")</f>
        <v>0000000000000</v>
      </c>
    </row>
    <row r="2751" customFormat="false" ht="12.8" hidden="false" customHeight="false" outlineLevel="0" collapsed="false">
      <c r="B2751" s="6" t="str">
        <f aca="false">TEXT(D2751:D2769,"0000000000000")</f>
        <v>0000000000000</v>
      </c>
    </row>
    <row r="2752" customFormat="false" ht="12.8" hidden="false" customHeight="false" outlineLevel="0" collapsed="false">
      <c r="B2752" s="6" t="str">
        <f aca="false">TEXT(D2752:D2770,"0000000000000")</f>
        <v>0000000000000</v>
      </c>
    </row>
    <row r="2753" customFormat="false" ht="12.8" hidden="false" customHeight="false" outlineLevel="0" collapsed="false">
      <c r="B2753" s="6" t="str">
        <f aca="false">TEXT(D2753:D2771,"0000000000000")</f>
        <v>0000000000000</v>
      </c>
    </row>
    <row r="2754" customFormat="false" ht="12.8" hidden="false" customHeight="false" outlineLevel="0" collapsed="false">
      <c r="B2754" s="6" t="str">
        <f aca="false">TEXT(D2754:D2772,"0000000000000")</f>
        <v>0000000000000</v>
      </c>
    </row>
    <row r="2755" customFormat="false" ht="12.8" hidden="false" customHeight="false" outlineLevel="0" collapsed="false">
      <c r="B2755" s="6" t="str">
        <f aca="false">TEXT(D2755:D2773,"0000000000000")</f>
        <v>0000000000000</v>
      </c>
    </row>
    <row r="2756" customFormat="false" ht="12.8" hidden="false" customHeight="false" outlineLevel="0" collapsed="false">
      <c r="B2756" s="6" t="str">
        <f aca="false">TEXT(D2756:D2774,"0000000000000")</f>
        <v>0000000000000</v>
      </c>
    </row>
    <row r="2757" customFormat="false" ht="12.8" hidden="false" customHeight="false" outlineLevel="0" collapsed="false">
      <c r="B2757" s="6" t="str">
        <f aca="false">TEXT(D2757:D2775,"0000000000000")</f>
        <v>0000000000000</v>
      </c>
    </row>
    <row r="2758" customFormat="false" ht="12.8" hidden="false" customHeight="false" outlineLevel="0" collapsed="false">
      <c r="B2758" s="6" t="str">
        <f aca="false">TEXT(D2758:D2776,"0000000000000")</f>
        <v>0000000000000</v>
      </c>
    </row>
    <row r="2759" customFormat="false" ht="12.8" hidden="false" customHeight="false" outlineLevel="0" collapsed="false">
      <c r="B2759" s="6" t="str">
        <f aca="false">TEXT(D2759:D2777,"0000000000000")</f>
        <v>0000000000000</v>
      </c>
    </row>
    <row r="2760" customFormat="false" ht="12.8" hidden="false" customHeight="false" outlineLevel="0" collapsed="false">
      <c r="B2760" s="6" t="str">
        <f aca="false">TEXT(D2760:D2778,"0000000000000")</f>
        <v>0000000000000</v>
      </c>
    </row>
    <row r="2761" customFormat="false" ht="12.8" hidden="false" customHeight="false" outlineLevel="0" collapsed="false">
      <c r="B2761" s="6" t="str">
        <f aca="false">TEXT(D2761:D2779,"0000000000000")</f>
        <v>0000000000000</v>
      </c>
    </row>
    <row r="2762" customFormat="false" ht="12.8" hidden="false" customHeight="false" outlineLevel="0" collapsed="false">
      <c r="B2762" s="6" t="str">
        <f aca="false">TEXT(D2762:D2780,"0000000000000")</f>
        <v>0000000000000</v>
      </c>
    </row>
    <row r="2763" customFormat="false" ht="12.8" hidden="false" customHeight="false" outlineLevel="0" collapsed="false">
      <c r="B2763" s="6" t="str">
        <f aca="false">TEXT(D2763:D2781,"0000000000000")</f>
        <v>0000000000000</v>
      </c>
    </row>
    <row r="2764" customFormat="false" ht="12.8" hidden="false" customHeight="false" outlineLevel="0" collapsed="false">
      <c r="B2764" s="6" t="str">
        <f aca="false">TEXT(D2764:D2782,"0000000000000")</f>
        <v>0000000000000</v>
      </c>
    </row>
    <row r="2765" customFormat="false" ht="12.8" hidden="false" customHeight="false" outlineLevel="0" collapsed="false">
      <c r="B2765" s="6" t="str">
        <f aca="false">TEXT(D2765:D2783,"0000000000000")</f>
        <v>0000000000000</v>
      </c>
    </row>
    <row r="2766" customFormat="false" ht="12.8" hidden="false" customHeight="false" outlineLevel="0" collapsed="false">
      <c r="B2766" s="6" t="str">
        <f aca="false">TEXT(D2766:D2784,"0000000000000")</f>
        <v>0000000000000</v>
      </c>
    </row>
    <row r="2767" customFormat="false" ht="12.8" hidden="false" customHeight="false" outlineLevel="0" collapsed="false">
      <c r="B2767" s="6" t="str">
        <f aca="false">TEXT(D2767:D2785,"0000000000000")</f>
        <v>0000000000000</v>
      </c>
    </row>
    <row r="2768" customFormat="false" ht="12.8" hidden="false" customHeight="false" outlineLevel="0" collapsed="false">
      <c r="B2768" s="6" t="str">
        <f aca="false">TEXT(D2768:D2786,"0000000000000")</f>
        <v>0000000000000</v>
      </c>
    </row>
    <row r="2769" customFormat="false" ht="12.8" hidden="false" customHeight="false" outlineLevel="0" collapsed="false">
      <c r="B2769" s="6" t="str">
        <f aca="false">TEXT(D2769:D2787,"0000000000000")</f>
        <v>0000000000000</v>
      </c>
    </row>
    <row r="2770" customFormat="false" ht="12.8" hidden="false" customHeight="false" outlineLevel="0" collapsed="false">
      <c r="B2770" s="6" t="str">
        <f aca="false">TEXT(D2770:D2788,"0000000000000")</f>
        <v>0000000000000</v>
      </c>
    </row>
    <row r="2771" customFormat="false" ht="12.8" hidden="false" customHeight="false" outlineLevel="0" collapsed="false">
      <c r="B2771" s="6" t="str">
        <f aca="false">TEXT(D2771:D2789,"0000000000000")</f>
        <v>0000000000000</v>
      </c>
    </row>
    <row r="2772" customFormat="false" ht="12.8" hidden="false" customHeight="false" outlineLevel="0" collapsed="false">
      <c r="B2772" s="6" t="str">
        <f aca="false">TEXT(D2772:D2790,"0000000000000")</f>
        <v>0000000000000</v>
      </c>
    </row>
    <row r="2773" customFormat="false" ht="12.8" hidden="false" customHeight="false" outlineLevel="0" collapsed="false">
      <c r="B2773" s="6" t="str">
        <f aca="false">TEXT(D2773:D2791,"0000000000000")</f>
        <v>0000000000000</v>
      </c>
    </row>
    <row r="2774" customFormat="false" ht="12.8" hidden="false" customHeight="false" outlineLevel="0" collapsed="false">
      <c r="B2774" s="6" t="str">
        <f aca="false">TEXT(D2774:D2792,"0000000000000")</f>
        <v>0000000000000</v>
      </c>
    </row>
    <row r="2775" customFormat="false" ht="12.8" hidden="false" customHeight="false" outlineLevel="0" collapsed="false">
      <c r="B2775" s="6" t="str">
        <f aca="false">TEXT(D2775:D2793,"0000000000000")</f>
        <v>0000000000000</v>
      </c>
    </row>
    <row r="2776" customFormat="false" ht="12.8" hidden="false" customHeight="false" outlineLevel="0" collapsed="false">
      <c r="B2776" s="6" t="str">
        <f aca="false">TEXT(D2776:D2794,"0000000000000")</f>
        <v>0000000000000</v>
      </c>
    </row>
    <row r="2777" customFormat="false" ht="12.8" hidden="false" customHeight="false" outlineLevel="0" collapsed="false">
      <c r="B2777" s="6" t="str">
        <f aca="false">TEXT(D2777:D2795,"0000000000000")</f>
        <v>0000000000000</v>
      </c>
    </row>
    <row r="2778" customFormat="false" ht="12.8" hidden="false" customHeight="false" outlineLevel="0" collapsed="false">
      <c r="B2778" s="6" t="str">
        <f aca="false">TEXT(D2778:D2796,"0000000000000")</f>
        <v>0000000000000</v>
      </c>
    </row>
    <row r="2779" customFormat="false" ht="12.8" hidden="false" customHeight="false" outlineLevel="0" collapsed="false">
      <c r="B2779" s="6" t="str">
        <f aca="false">TEXT(D2779:D2797,"0000000000000")</f>
        <v>0000000000000</v>
      </c>
    </row>
    <row r="2780" customFormat="false" ht="12.8" hidden="false" customHeight="false" outlineLevel="0" collapsed="false">
      <c r="B2780" s="6" t="str">
        <f aca="false">TEXT(D2780:D2798,"0000000000000")</f>
        <v>0000000000000</v>
      </c>
    </row>
    <row r="2781" customFormat="false" ht="12.8" hidden="false" customHeight="false" outlineLevel="0" collapsed="false">
      <c r="B2781" s="6" t="str">
        <f aca="false">TEXT(D2781:D2799,"0000000000000")</f>
        <v>0000000000000</v>
      </c>
    </row>
    <row r="2782" customFormat="false" ht="12.8" hidden="false" customHeight="false" outlineLevel="0" collapsed="false">
      <c r="B2782" s="6" t="str">
        <f aca="false">TEXT(D2782:D2800,"0000000000000")</f>
        <v>0000000000000</v>
      </c>
    </row>
    <row r="2783" customFormat="false" ht="12.8" hidden="false" customHeight="false" outlineLevel="0" collapsed="false">
      <c r="B2783" s="6" t="str">
        <f aca="false">TEXT(D2783:D2801,"0000000000000")</f>
        <v>0000000000000</v>
      </c>
    </row>
    <row r="2784" customFormat="false" ht="12.8" hidden="false" customHeight="false" outlineLevel="0" collapsed="false">
      <c r="B2784" s="6" t="str">
        <f aca="false">TEXT(D2784:D2802,"0000000000000")</f>
        <v>0000000000000</v>
      </c>
    </row>
    <row r="2785" customFormat="false" ht="12.8" hidden="false" customHeight="false" outlineLevel="0" collapsed="false">
      <c r="B2785" s="6" t="str">
        <f aca="false">TEXT(D2785:D2803,"0000000000000")</f>
        <v>0000000000000</v>
      </c>
    </row>
    <row r="2786" customFormat="false" ht="12.8" hidden="false" customHeight="false" outlineLevel="0" collapsed="false">
      <c r="B2786" s="6" t="str">
        <f aca="false">TEXT(D2786:D2804,"0000000000000")</f>
        <v>0000000000000</v>
      </c>
    </row>
    <row r="2787" customFormat="false" ht="12.8" hidden="false" customHeight="false" outlineLevel="0" collapsed="false">
      <c r="B2787" s="6" t="str">
        <f aca="false">TEXT(D2787:D2805,"0000000000000")</f>
        <v>0000000000000</v>
      </c>
    </row>
    <row r="2788" customFormat="false" ht="12.8" hidden="false" customHeight="false" outlineLevel="0" collapsed="false">
      <c r="B2788" s="6" t="str">
        <f aca="false">TEXT(D2788:D2806,"0000000000000")</f>
        <v>0000000000000</v>
      </c>
    </row>
    <row r="2789" customFormat="false" ht="12.8" hidden="false" customHeight="false" outlineLevel="0" collapsed="false">
      <c r="B2789" s="6" t="str">
        <f aca="false">TEXT(D2789:D2807,"0000000000000")</f>
        <v>0000000000000</v>
      </c>
    </row>
    <row r="2790" customFormat="false" ht="12.8" hidden="false" customHeight="false" outlineLevel="0" collapsed="false">
      <c r="B2790" s="6" t="str">
        <f aca="false">TEXT(D2790:D2808,"0000000000000")</f>
        <v>0000000000000</v>
      </c>
    </row>
    <row r="2791" customFormat="false" ht="12.8" hidden="false" customHeight="false" outlineLevel="0" collapsed="false">
      <c r="B2791" s="6" t="str">
        <f aca="false">TEXT(D2791:D2809,"0000000000000")</f>
        <v>0000000000000</v>
      </c>
    </row>
    <row r="2792" customFormat="false" ht="12.8" hidden="false" customHeight="false" outlineLevel="0" collapsed="false">
      <c r="B2792" s="6" t="str">
        <f aca="false">TEXT(D2792:D2810,"0000000000000")</f>
        <v>0000000000000</v>
      </c>
    </row>
    <row r="2793" customFormat="false" ht="12.8" hidden="false" customHeight="false" outlineLevel="0" collapsed="false">
      <c r="B2793" s="6" t="str">
        <f aca="false">TEXT(D2793:D2811,"0000000000000")</f>
        <v>0000000000000</v>
      </c>
    </row>
    <row r="2794" customFormat="false" ht="12.8" hidden="false" customHeight="false" outlineLevel="0" collapsed="false">
      <c r="B2794" s="6" t="str">
        <f aca="false">TEXT(D2794:D2812,"0000000000000")</f>
        <v>0000000000000</v>
      </c>
    </row>
    <row r="2795" customFormat="false" ht="12.8" hidden="false" customHeight="false" outlineLevel="0" collapsed="false">
      <c r="B2795" s="6" t="str">
        <f aca="false">TEXT(D2795:D2813,"0000000000000")</f>
        <v>0000000000000</v>
      </c>
    </row>
    <row r="2796" customFormat="false" ht="12.8" hidden="false" customHeight="false" outlineLevel="0" collapsed="false">
      <c r="B2796" s="6" t="str">
        <f aca="false">TEXT(D2796:D2814,"0000000000000")</f>
        <v>0000000000000</v>
      </c>
    </row>
    <row r="2797" customFormat="false" ht="12.8" hidden="false" customHeight="false" outlineLevel="0" collapsed="false">
      <c r="B2797" s="6" t="str">
        <f aca="false">TEXT(D2797:D2815,"0000000000000")</f>
        <v>0000000000000</v>
      </c>
    </row>
    <row r="2798" customFormat="false" ht="12.8" hidden="false" customHeight="false" outlineLevel="0" collapsed="false">
      <c r="B2798" s="6" t="str">
        <f aca="false">TEXT(D2798:D2816,"0000000000000")</f>
        <v>0000000000000</v>
      </c>
    </row>
    <row r="2799" customFormat="false" ht="12.8" hidden="false" customHeight="false" outlineLevel="0" collapsed="false">
      <c r="B2799" s="6" t="str">
        <f aca="false">TEXT(D2799:D2817,"0000000000000")</f>
        <v>0000000000000</v>
      </c>
    </row>
    <row r="2800" customFormat="false" ht="12.8" hidden="false" customHeight="false" outlineLevel="0" collapsed="false">
      <c r="B2800" s="6" t="str">
        <f aca="false">TEXT(D2800:D2818,"0000000000000")</f>
        <v>0000000000000</v>
      </c>
    </row>
    <row r="2801" customFormat="false" ht="12.8" hidden="false" customHeight="false" outlineLevel="0" collapsed="false">
      <c r="B2801" s="6" t="str">
        <f aca="false">TEXT(D2801:D2819,"0000000000000")</f>
        <v>0000000000000</v>
      </c>
    </row>
    <row r="2802" customFormat="false" ht="12.8" hidden="false" customHeight="false" outlineLevel="0" collapsed="false">
      <c r="B2802" s="6" t="str">
        <f aca="false">TEXT(D2802:D2820,"0000000000000")</f>
        <v>0000000000000</v>
      </c>
    </row>
    <row r="2803" customFormat="false" ht="12.8" hidden="false" customHeight="false" outlineLevel="0" collapsed="false">
      <c r="B2803" s="6" t="str">
        <f aca="false">TEXT(D2803:D2821,"0000000000000")</f>
        <v>0000000000000</v>
      </c>
    </row>
    <row r="2804" customFormat="false" ht="12.8" hidden="false" customHeight="false" outlineLevel="0" collapsed="false">
      <c r="B2804" s="6" t="str">
        <f aca="false">TEXT(D2804:D2822,"0000000000000")</f>
        <v>0000000000000</v>
      </c>
    </row>
    <row r="2805" customFormat="false" ht="12.8" hidden="false" customHeight="false" outlineLevel="0" collapsed="false">
      <c r="B2805" s="6" t="str">
        <f aca="false">TEXT(D2805:D2823,"0000000000000")</f>
        <v>0000000000000</v>
      </c>
    </row>
    <row r="2806" customFormat="false" ht="12.8" hidden="false" customHeight="false" outlineLevel="0" collapsed="false">
      <c r="B2806" s="6" t="str">
        <f aca="false">TEXT(D2806:D2824,"0000000000000")</f>
        <v>0000000000000</v>
      </c>
    </row>
    <row r="2807" customFormat="false" ht="12.8" hidden="false" customHeight="false" outlineLevel="0" collapsed="false">
      <c r="B2807" s="6" t="str">
        <f aca="false">TEXT(D2807:D2825,"0000000000000")</f>
        <v>0000000000000</v>
      </c>
    </row>
    <row r="2808" customFormat="false" ht="12.8" hidden="false" customHeight="false" outlineLevel="0" collapsed="false">
      <c r="B2808" s="6" t="str">
        <f aca="false">TEXT(D2808:D2826,"0000000000000")</f>
        <v>0000000000000</v>
      </c>
    </row>
    <row r="2809" customFormat="false" ht="12.8" hidden="false" customHeight="false" outlineLevel="0" collapsed="false">
      <c r="B2809" s="6" t="str">
        <f aca="false">TEXT(D2809:D2827,"0000000000000")</f>
        <v>0000000000000</v>
      </c>
    </row>
    <row r="2810" customFormat="false" ht="12.8" hidden="false" customHeight="false" outlineLevel="0" collapsed="false">
      <c r="B2810" s="6" t="str">
        <f aca="false">TEXT(D2810:D2828,"0000000000000")</f>
        <v>0000000000000</v>
      </c>
    </row>
    <row r="2811" customFormat="false" ht="12.8" hidden="false" customHeight="false" outlineLevel="0" collapsed="false">
      <c r="B2811" s="6" t="str">
        <f aca="false">TEXT(D2811:D2829,"0000000000000")</f>
        <v>0000000000000</v>
      </c>
    </row>
    <row r="2812" customFormat="false" ht="12.8" hidden="false" customHeight="false" outlineLevel="0" collapsed="false">
      <c r="B2812" s="6" t="str">
        <f aca="false">TEXT(D2812:D2830,"0000000000000")</f>
        <v>0000000000000</v>
      </c>
    </row>
    <row r="2813" customFormat="false" ht="12.8" hidden="false" customHeight="false" outlineLevel="0" collapsed="false">
      <c r="B2813" s="6" t="str">
        <f aca="false">TEXT(D2813:D2831,"0000000000000")</f>
        <v>0000000000000</v>
      </c>
    </row>
    <row r="2814" customFormat="false" ht="12.8" hidden="false" customHeight="false" outlineLevel="0" collapsed="false">
      <c r="B2814" s="6" t="str">
        <f aca="false">TEXT(D2814:D2832,"0000000000000")</f>
        <v>0000000000000</v>
      </c>
    </row>
    <row r="2815" customFormat="false" ht="12.8" hidden="false" customHeight="false" outlineLevel="0" collapsed="false">
      <c r="B2815" s="6" t="str">
        <f aca="false">TEXT(D2815:D2833,"0000000000000")</f>
        <v>0000000000000</v>
      </c>
    </row>
    <row r="2816" customFormat="false" ht="12.8" hidden="false" customHeight="false" outlineLevel="0" collapsed="false">
      <c r="B2816" s="6" t="str">
        <f aca="false">TEXT(D2816:D2834,"0000000000000")</f>
        <v>0000000000000</v>
      </c>
    </row>
    <row r="2817" customFormat="false" ht="12.8" hidden="false" customHeight="false" outlineLevel="0" collapsed="false">
      <c r="B2817" s="6" t="str">
        <f aca="false">TEXT(D2817:D2835,"0000000000000")</f>
        <v>0000000000000</v>
      </c>
    </row>
    <row r="2818" customFormat="false" ht="12.8" hidden="false" customHeight="false" outlineLevel="0" collapsed="false">
      <c r="B2818" s="6" t="str">
        <f aca="false">TEXT(D2818:D2836,"0000000000000")</f>
        <v>0000000000000</v>
      </c>
    </row>
    <row r="2819" customFormat="false" ht="12.8" hidden="false" customHeight="false" outlineLevel="0" collapsed="false">
      <c r="B2819" s="6" t="str">
        <f aca="false">TEXT(D2819:D2837,"0000000000000")</f>
        <v>0000000000000</v>
      </c>
    </row>
    <row r="2820" customFormat="false" ht="12.8" hidden="false" customHeight="false" outlineLevel="0" collapsed="false">
      <c r="B2820" s="6" t="str">
        <f aca="false">TEXT(D2820:D2838,"0000000000000")</f>
        <v>0000000000000</v>
      </c>
    </row>
    <row r="2821" customFormat="false" ht="12.8" hidden="false" customHeight="false" outlineLevel="0" collapsed="false">
      <c r="B2821" s="6" t="str">
        <f aca="false">TEXT(D2821:D2839,"0000000000000")</f>
        <v>0000000000000</v>
      </c>
    </row>
    <row r="2822" customFormat="false" ht="12.8" hidden="false" customHeight="false" outlineLevel="0" collapsed="false">
      <c r="B2822" s="6" t="str">
        <f aca="false">TEXT(D2822:D2840,"0000000000000")</f>
        <v>0000000000000</v>
      </c>
    </row>
    <row r="2823" customFormat="false" ht="12.8" hidden="false" customHeight="false" outlineLevel="0" collapsed="false">
      <c r="B2823" s="6" t="str">
        <f aca="false">TEXT(D2823:D2841,"0000000000000")</f>
        <v>0000000000000</v>
      </c>
    </row>
    <row r="2824" customFormat="false" ht="12.8" hidden="false" customHeight="false" outlineLevel="0" collapsed="false">
      <c r="B2824" s="6" t="str">
        <f aca="false">TEXT(D2824:D2842,"0000000000000")</f>
        <v>0000000000000</v>
      </c>
    </row>
    <row r="2825" customFormat="false" ht="12.8" hidden="false" customHeight="false" outlineLevel="0" collapsed="false">
      <c r="B2825" s="6" t="str">
        <f aca="false">TEXT(D2825:D2843,"0000000000000")</f>
        <v>0000000000000</v>
      </c>
    </row>
    <row r="2826" customFormat="false" ht="12.8" hidden="false" customHeight="false" outlineLevel="0" collapsed="false">
      <c r="B2826" s="6" t="str">
        <f aca="false">TEXT(D2826:D2844,"0000000000000")</f>
        <v>0000000000000</v>
      </c>
    </row>
    <row r="2827" customFormat="false" ht="12.8" hidden="false" customHeight="false" outlineLevel="0" collapsed="false">
      <c r="B2827" s="6" t="str">
        <f aca="false">TEXT(D2827:D2845,"0000000000000")</f>
        <v>0000000000000</v>
      </c>
    </row>
    <row r="2828" customFormat="false" ht="12.8" hidden="false" customHeight="false" outlineLevel="0" collapsed="false">
      <c r="B2828" s="6" t="str">
        <f aca="false">TEXT(D2828:D2846,"0000000000000")</f>
        <v>0000000000000</v>
      </c>
    </row>
    <row r="2829" customFormat="false" ht="12.8" hidden="false" customHeight="false" outlineLevel="0" collapsed="false">
      <c r="B2829" s="6" t="str">
        <f aca="false">TEXT(D2829:D2847,"0000000000000")</f>
        <v>0000000000000</v>
      </c>
    </row>
    <row r="2830" customFormat="false" ht="12.8" hidden="false" customHeight="false" outlineLevel="0" collapsed="false">
      <c r="B2830" s="6" t="str">
        <f aca="false">TEXT(D2830:D2848,"0000000000000")</f>
        <v>0000000000000</v>
      </c>
    </row>
    <row r="2831" customFormat="false" ht="12.8" hidden="false" customHeight="false" outlineLevel="0" collapsed="false">
      <c r="B2831" s="6" t="str">
        <f aca="false">TEXT(D2831:D2849,"0000000000000")</f>
        <v>0000000000000</v>
      </c>
    </row>
    <row r="2832" customFormat="false" ht="12.8" hidden="false" customHeight="false" outlineLevel="0" collapsed="false">
      <c r="B2832" s="6" t="str">
        <f aca="false">TEXT(D2832:D2850,"0000000000000")</f>
        <v>0000000000000</v>
      </c>
    </row>
    <row r="2833" customFormat="false" ht="12.8" hidden="false" customHeight="false" outlineLevel="0" collapsed="false">
      <c r="B2833" s="6" t="str">
        <f aca="false">TEXT(D2833:D2851,"0000000000000")</f>
        <v>0000000000000</v>
      </c>
    </row>
    <row r="2834" customFormat="false" ht="12.8" hidden="false" customHeight="false" outlineLevel="0" collapsed="false">
      <c r="B2834" s="6" t="str">
        <f aca="false">TEXT(D2834:D2852,"0000000000000")</f>
        <v>0000000000000</v>
      </c>
    </row>
    <row r="2835" customFormat="false" ht="12.8" hidden="false" customHeight="false" outlineLevel="0" collapsed="false">
      <c r="B2835" s="6" t="str">
        <f aca="false">TEXT(D2835:D2853,"0000000000000")</f>
        <v>0000000000000</v>
      </c>
    </row>
    <row r="2836" customFormat="false" ht="12.8" hidden="false" customHeight="false" outlineLevel="0" collapsed="false">
      <c r="B2836" s="6" t="str">
        <f aca="false">TEXT(D2836:D2854,"0000000000000")</f>
        <v>0000000000000</v>
      </c>
    </row>
    <row r="2837" customFormat="false" ht="12.8" hidden="false" customHeight="false" outlineLevel="0" collapsed="false">
      <c r="B2837" s="6" t="str">
        <f aca="false">TEXT(D2837:D2855,"0000000000000")</f>
        <v>0000000000000</v>
      </c>
    </row>
    <row r="2838" customFormat="false" ht="12.8" hidden="false" customHeight="false" outlineLevel="0" collapsed="false">
      <c r="B2838" s="6" t="str">
        <f aca="false">TEXT(D2838:D2856,"0000000000000")</f>
        <v>0000000000000</v>
      </c>
    </row>
    <row r="2839" customFormat="false" ht="12.8" hidden="false" customHeight="false" outlineLevel="0" collapsed="false">
      <c r="B2839" s="6" t="str">
        <f aca="false">TEXT(D2839:D2857,"0000000000000")</f>
        <v>0000000000000</v>
      </c>
    </row>
    <row r="2840" customFormat="false" ht="12.8" hidden="false" customHeight="false" outlineLevel="0" collapsed="false">
      <c r="B2840" s="6" t="str">
        <f aca="false">TEXT(D2840:D2858,"0000000000000")</f>
        <v>0000000000000</v>
      </c>
    </row>
    <row r="2841" customFormat="false" ht="12.8" hidden="false" customHeight="false" outlineLevel="0" collapsed="false">
      <c r="B2841" s="6" t="str">
        <f aca="false">TEXT(D2841:D2859,"0000000000000")</f>
        <v>0000000000000</v>
      </c>
    </row>
    <row r="2842" customFormat="false" ht="12.8" hidden="false" customHeight="false" outlineLevel="0" collapsed="false">
      <c r="B2842" s="6" t="str">
        <f aca="false">TEXT(D2842:D2860,"0000000000000")</f>
        <v>0000000000000</v>
      </c>
    </row>
    <row r="2843" customFormat="false" ht="12.8" hidden="false" customHeight="false" outlineLevel="0" collapsed="false">
      <c r="B2843" s="6" t="str">
        <f aca="false">TEXT(D2843:D2861,"0000000000000")</f>
        <v>0000000000000</v>
      </c>
    </row>
    <row r="2844" customFormat="false" ht="12.8" hidden="false" customHeight="false" outlineLevel="0" collapsed="false">
      <c r="B2844" s="6" t="str">
        <f aca="false">TEXT(D2844:D2862,"0000000000000")</f>
        <v>0000000000000</v>
      </c>
    </row>
    <row r="2845" customFormat="false" ht="12.8" hidden="false" customHeight="false" outlineLevel="0" collapsed="false">
      <c r="B2845" s="6" t="str">
        <f aca="false">TEXT(D2845:D2863,"0000000000000")</f>
        <v>0000000000000</v>
      </c>
    </row>
    <row r="2846" customFormat="false" ht="12.8" hidden="false" customHeight="false" outlineLevel="0" collapsed="false">
      <c r="B2846" s="6" t="str">
        <f aca="false">TEXT(D2846:D2864,"0000000000000")</f>
        <v>0000000000000</v>
      </c>
    </row>
    <row r="2847" customFormat="false" ht="12.8" hidden="false" customHeight="false" outlineLevel="0" collapsed="false">
      <c r="B2847" s="6" t="str">
        <f aca="false">TEXT(D2847:D2865,"0000000000000")</f>
        <v>0000000000000</v>
      </c>
    </row>
    <row r="2848" customFormat="false" ht="12.8" hidden="false" customHeight="false" outlineLevel="0" collapsed="false">
      <c r="B2848" s="6" t="str">
        <f aca="false">TEXT(D2848:D2866,"0000000000000")</f>
        <v>0000000000000</v>
      </c>
    </row>
    <row r="2849" customFormat="false" ht="12.8" hidden="false" customHeight="false" outlineLevel="0" collapsed="false">
      <c r="B2849" s="6" t="str">
        <f aca="false">TEXT(D2849:D2867,"0000000000000")</f>
        <v>0000000000000</v>
      </c>
    </row>
    <row r="2850" customFormat="false" ht="12.8" hidden="false" customHeight="false" outlineLevel="0" collapsed="false">
      <c r="B2850" s="6" t="str">
        <f aca="false">TEXT(D2850:D2868,"0000000000000")</f>
        <v>0000000000000</v>
      </c>
    </row>
    <row r="2851" customFormat="false" ht="12.8" hidden="false" customHeight="false" outlineLevel="0" collapsed="false">
      <c r="B2851" s="6" t="str">
        <f aca="false">TEXT(D2851:D2869,"0000000000000")</f>
        <v>0000000000000</v>
      </c>
    </row>
    <row r="2852" customFormat="false" ht="12.8" hidden="false" customHeight="false" outlineLevel="0" collapsed="false">
      <c r="B2852" s="6" t="str">
        <f aca="false">TEXT(D2852:D2870,"0000000000000")</f>
        <v>0000000000000</v>
      </c>
    </row>
    <row r="2853" customFormat="false" ht="12.8" hidden="false" customHeight="false" outlineLevel="0" collapsed="false">
      <c r="B2853" s="6" t="str">
        <f aca="false">TEXT(D2853:D2871,"0000000000000")</f>
        <v>0000000000000</v>
      </c>
    </row>
    <row r="2854" customFormat="false" ht="12.8" hidden="false" customHeight="false" outlineLevel="0" collapsed="false">
      <c r="B2854" s="6" t="str">
        <f aca="false">TEXT(D2854:D2872,"0000000000000")</f>
        <v>0000000000000</v>
      </c>
    </row>
    <row r="2855" customFormat="false" ht="12.8" hidden="false" customHeight="false" outlineLevel="0" collapsed="false">
      <c r="B2855" s="6" t="str">
        <f aca="false">TEXT(D2855:D2873,"0000000000000")</f>
        <v>0000000000000</v>
      </c>
    </row>
    <row r="2856" customFormat="false" ht="12.8" hidden="false" customHeight="false" outlineLevel="0" collapsed="false">
      <c r="B2856" s="6" t="str">
        <f aca="false">TEXT(D2856:D2874,"0000000000000")</f>
        <v>0000000000000</v>
      </c>
    </row>
    <row r="2857" customFormat="false" ht="12.8" hidden="false" customHeight="false" outlineLevel="0" collapsed="false">
      <c r="B2857" s="6" t="str">
        <f aca="false">TEXT(D2857:D2875,"0000000000000")</f>
        <v>0000000000000</v>
      </c>
    </row>
    <row r="2858" customFormat="false" ht="12.8" hidden="false" customHeight="false" outlineLevel="0" collapsed="false">
      <c r="B2858" s="6" t="str">
        <f aca="false">TEXT(D2858:D2876,"0000000000000")</f>
        <v>0000000000000</v>
      </c>
    </row>
    <row r="2859" customFormat="false" ht="12.8" hidden="false" customHeight="false" outlineLevel="0" collapsed="false">
      <c r="B2859" s="6" t="str">
        <f aca="false">TEXT(D2859:D2877,"0000000000000")</f>
        <v>0000000000000</v>
      </c>
    </row>
    <row r="2860" customFormat="false" ht="12.8" hidden="false" customHeight="false" outlineLevel="0" collapsed="false">
      <c r="B2860" s="6" t="str">
        <f aca="false">TEXT(D2860:D2878,"0000000000000")</f>
        <v>0000000000000</v>
      </c>
    </row>
    <row r="2861" customFormat="false" ht="12.8" hidden="false" customHeight="false" outlineLevel="0" collapsed="false">
      <c r="B2861" s="6" t="str">
        <f aca="false">TEXT(D2861:D2879,"0000000000000")</f>
        <v>0000000000000</v>
      </c>
    </row>
    <row r="2862" customFormat="false" ht="12.8" hidden="false" customHeight="false" outlineLevel="0" collapsed="false">
      <c r="B2862" s="6" t="str">
        <f aca="false">TEXT(D2862:D2880,"0000000000000")</f>
        <v>0000000000000</v>
      </c>
    </row>
    <row r="2863" customFormat="false" ht="12.8" hidden="false" customHeight="false" outlineLevel="0" collapsed="false">
      <c r="B2863" s="6" t="str">
        <f aca="false">TEXT(D2863:D2881,"0000000000000")</f>
        <v>0000000000000</v>
      </c>
    </row>
    <row r="2864" customFormat="false" ht="12.8" hidden="false" customHeight="false" outlineLevel="0" collapsed="false">
      <c r="B2864" s="6" t="str">
        <f aca="false">TEXT(D2864:D2882,"0000000000000")</f>
        <v>0000000000000</v>
      </c>
    </row>
    <row r="2865" customFormat="false" ht="12.8" hidden="false" customHeight="false" outlineLevel="0" collapsed="false">
      <c r="B2865" s="6" t="str">
        <f aca="false">TEXT(D2865:D2883,"0000000000000")</f>
        <v>0000000000000</v>
      </c>
    </row>
    <row r="2866" customFormat="false" ht="12.8" hidden="false" customHeight="false" outlineLevel="0" collapsed="false">
      <c r="B2866" s="6" t="str">
        <f aca="false">TEXT(D2866:D2884,"0000000000000")</f>
        <v>0000000000000</v>
      </c>
    </row>
    <row r="2867" customFormat="false" ht="12.8" hidden="false" customHeight="false" outlineLevel="0" collapsed="false">
      <c r="B2867" s="6" t="str">
        <f aca="false">TEXT(D2867:D2885,"0000000000000")</f>
        <v>0000000000000</v>
      </c>
    </row>
    <row r="2868" customFormat="false" ht="12.8" hidden="false" customHeight="false" outlineLevel="0" collapsed="false">
      <c r="B2868" s="6" t="str">
        <f aca="false">TEXT(D2868:D2886,"0000000000000")</f>
        <v>0000000000000</v>
      </c>
    </row>
    <row r="2869" customFormat="false" ht="12.8" hidden="false" customHeight="false" outlineLevel="0" collapsed="false">
      <c r="B2869" s="6" t="str">
        <f aca="false">TEXT(D2869:D2887,"0000000000000")</f>
        <v>0000000000000</v>
      </c>
    </row>
    <row r="2870" customFormat="false" ht="12.8" hidden="false" customHeight="false" outlineLevel="0" collapsed="false">
      <c r="B2870" s="6" t="str">
        <f aca="false">TEXT(D2870:D2888,"0000000000000")</f>
        <v>0000000000000</v>
      </c>
    </row>
    <row r="2871" customFormat="false" ht="12.8" hidden="false" customHeight="false" outlineLevel="0" collapsed="false">
      <c r="B2871" s="6" t="str">
        <f aca="false">TEXT(D2871:D2889,"0000000000000")</f>
        <v>0000000000000</v>
      </c>
    </row>
    <row r="2872" customFormat="false" ht="12.8" hidden="false" customHeight="false" outlineLevel="0" collapsed="false">
      <c r="B2872" s="6" t="str">
        <f aca="false">TEXT(D2872:D2890,"0000000000000")</f>
        <v>0000000000000</v>
      </c>
    </row>
    <row r="2873" customFormat="false" ht="12.8" hidden="false" customHeight="false" outlineLevel="0" collapsed="false">
      <c r="B2873" s="6" t="str">
        <f aca="false">TEXT(D2873:D2891,"0000000000000")</f>
        <v>0000000000000</v>
      </c>
    </row>
    <row r="2874" customFormat="false" ht="12.8" hidden="false" customHeight="false" outlineLevel="0" collapsed="false">
      <c r="B2874" s="6" t="str">
        <f aca="false">TEXT(D2874:D2892,"0000000000000")</f>
        <v>0000000000000</v>
      </c>
    </row>
    <row r="2875" customFormat="false" ht="12.8" hidden="false" customHeight="false" outlineLevel="0" collapsed="false">
      <c r="B2875" s="6" t="str">
        <f aca="false">TEXT(D2875:D2893,"0000000000000")</f>
        <v>0000000000000</v>
      </c>
    </row>
    <row r="2876" customFormat="false" ht="12.8" hidden="false" customHeight="false" outlineLevel="0" collapsed="false">
      <c r="B2876" s="6" t="str">
        <f aca="false">TEXT(D2876:D2894,"0000000000000")</f>
        <v>0000000000000</v>
      </c>
    </row>
    <row r="2877" customFormat="false" ht="12.8" hidden="false" customHeight="false" outlineLevel="0" collapsed="false">
      <c r="B2877" s="6" t="str">
        <f aca="false">TEXT(D2877:D2895,"0000000000000")</f>
        <v>0000000000000</v>
      </c>
    </row>
    <row r="2878" customFormat="false" ht="12.8" hidden="false" customHeight="false" outlineLevel="0" collapsed="false">
      <c r="B2878" s="6" t="str">
        <f aca="false">TEXT(D2878:D2896,"0000000000000")</f>
        <v>0000000000000</v>
      </c>
    </row>
    <row r="2879" customFormat="false" ht="12.8" hidden="false" customHeight="false" outlineLevel="0" collapsed="false">
      <c r="B2879" s="6" t="str">
        <f aca="false">TEXT(D2879:D2897,"0000000000000")</f>
        <v>0000000000000</v>
      </c>
    </row>
    <row r="2880" customFormat="false" ht="12.8" hidden="false" customHeight="false" outlineLevel="0" collapsed="false">
      <c r="B2880" s="6" t="str">
        <f aca="false">TEXT(D2880:D2898,"0000000000000")</f>
        <v>0000000000000</v>
      </c>
    </row>
    <row r="2881" customFormat="false" ht="12.8" hidden="false" customHeight="false" outlineLevel="0" collapsed="false">
      <c r="B2881" s="6" t="str">
        <f aca="false">TEXT(D2881:D2899,"0000000000000")</f>
        <v>0000000000000</v>
      </c>
    </row>
    <row r="2882" customFormat="false" ht="12.8" hidden="false" customHeight="false" outlineLevel="0" collapsed="false">
      <c r="B2882" s="6" t="str">
        <f aca="false">TEXT(D2882:D2900,"0000000000000")</f>
        <v>0000000000000</v>
      </c>
    </row>
    <row r="2883" customFormat="false" ht="12.8" hidden="false" customHeight="false" outlineLevel="0" collapsed="false">
      <c r="B2883" s="6" t="str">
        <f aca="false">TEXT(D2883:D2901,"0000000000000")</f>
        <v>0000000000000</v>
      </c>
    </row>
    <row r="2884" customFormat="false" ht="12.8" hidden="false" customHeight="false" outlineLevel="0" collapsed="false">
      <c r="B2884" s="6" t="str">
        <f aca="false">TEXT(D2884:D2902,"0000000000000")</f>
        <v>0000000000000</v>
      </c>
    </row>
    <row r="2885" customFormat="false" ht="12.8" hidden="false" customHeight="false" outlineLevel="0" collapsed="false">
      <c r="B2885" s="6" t="str">
        <f aca="false">TEXT(D2885:D2903,"0000000000000")</f>
        <v>0000000000000</v>
      </c>
    </row>
    <row r="2886" customFormat="false" ht="12.8" hidden="false" customHeight="false" outlineLevel="0" collapsed="false">
      <c r="B2886" s="6" t="str">
        <f aca="false">TEXT(D2886:D2904,"0000000000000")</f>
        <v>0000000000000</v>
      </c>
    </row>
    <row r="2887" customFormat="false" ht="12.8" hidden="false" customHeight="false" outlineLevel="0" collapsed="false">
      <c r="B2887" s="6" t="str">
        <f aca="false">TEXT(D2887:D2905,"0000000000000")</f>
        <v>0000000000000</v>
      </c>
    </row>
    <row r="2888" customFormat="false" ht="12.8" hidden="false" customHeight="false" outlineLevel="0" collapsed="false">
      <c r="B2888" s="6" t="str">
        <f aca="false">TEXT(D2888:D2906,"0000000000000")</f>
        <v>0000000000000</v>
      </c>
    </row>
    <row r="2889" customFormat="false" ht="12.8" hidden="false" customHeight="false" outlineLevel="0" collapsed="false">
      <c r="B2889" s="6" t="str">
        <f aca="false">TEXT(D2889:D2907,"0000000000000")</f>
        <v>0000000000000</v>
      </c>
    </row>
    <row r="2890" customFormat="false" ht="12.8" hidden="false" customHeight="false" outlineLevel="0" collapsed="false">
      <c r="B2890" s="6" t="str">
        <f aca="false">TEXT(D2890:D2908,"0000000000000")</f>
        <v>0000000000000</v>
      </c>
    </row>
    <row r="2891" customFormat="false" ht="12.8" hidden="false" customHeight="false" outlineLevel="0" collapsed="false">
      <c r="B2891" s="6" t="str">
        <f aca="false">TEXT(D2891:D2909,"0000000000000")</f>
        <v>0000000000000</v>
      </c>
    </row>
    <row r="2892" customFormat="false" ht="12.8" hidden="false" customHeight="false" outlineLevel="0" collapsed="false">
      <c r="B2892" s="6" t="str">
        <f aca="false">TEXT(D2892:D2910,"0000000000000")</f>
        <v>0000000000000</v>
      </c>
    </row>
    <row r="2893" customFormat="false" ht="12.8" hidden="false" customHeight="false" outlineLevel="0" collapsed="false">
      <c r="B2893" s="6" t="str">
        <f aca="false">TEXT(D2893:D2911,"0000000000000")</f>
        <v>0000000000000</v>
      </c>
    </row>
    <row r="2894" customFormat="false" ht="12.8" hidden="false" customHeight="false" outlineLevel="0" collapsed="false">
      <c r="B2894" s="6" t="str">
        <f aca="false">TEXT(D2894:D2912,"0000000000000")</f>
        <v>0000000000000</v>
      </c>
    </row>
    <row r="2895" customFormat="false" ht="12.8" hidden="false" customHeight="false" outlineLevel="0" collapsed="false">
      <c r="B2895" s="6" t="str">
        <f aca="false">TEXT(D2895:D2913,"0000000000000")</f>
        <v>0000000000000</v>
      </c>
    </row>
    <row r="2896" customFormat="false" ht="12.8" hidden="false" customHeight="false" outlineLevel="0" collapsed="false">
      <c r="B2896" s="6" t="str">
        <f aca="false">TEXT(D2896:D2914,"0000000000000")</f>
        <v>0000000000000</v>
      </c>
    </row>
    <row r="2897" customFormat="false" ht="12.8" hidden="false" customHeight="false" outlineLevel="0" collapsed="false">
      <c r="B2897" s="6" t="str">
        <f aca="false">TEXT(D2897:D2915,"0000000000000")</f>
        <v>0000000000000</v>
      </c>
    </row>
    <row r="2898" customFormat="false" ht="12.8" hidden="false" customHeight="false" outlineLevel="0" collapsed="false">
      <c r="B2898" s="6" t="str">
        <f aca="false">TEXT(D2898:D2916,"0000000000000")</f>
        <v>0000000000000</v>
      </c>
    </row>
    <row r="2899" customFormat="false" ht="12.8" hidden="false" customHeight="false" outlineLevel="0" collapsed="false">
      <c r="B2899" s="6" t="str">
        <f aca="false">TEXT(D2899:D2917,"0000000000000")</f>
        <v>0000000000000</v>
      </c>
    </row>
    <row r="2900" customFormat="false" ht="12.8" hidden="false" customHeight="false" outlineLevel="0" collapsed="false">
      <c r="B2900" s="6" t="str">
        <f aca="false">TEXT(D2900:D2918,"0000000000000")</f>
        <v>0000000000000</v>
      </c>
    </row>
    <row r="2901" customFormat="false" ht="12.8" hidden="false" customHeight="false" outlineLevel="0" collapsed="false">
      <c r="B2901" s="6" t="str">
        <f aca="false">TEXT(D2901:D2919,"0000000000000")</f>
        <v>0000000000000</v>
      </c>
    </row>
    <row r="2902" customFormat="false" ht="12.8" hidden="false" customHeight="false" outlineLevel="0" collapsed="false">
      <c r="B2902" s="6" t="str">
        <f aca="false">TEXT(D2902:D2920,"0000000000000")</f>
        <v>0000000000000</v>
      </c>
    </row>
    <row r="2903" customFormat="false" ht="12.8" hidden="false" customHeight="false" outlineLevel="0" collapsed="false">
      <c r="B2903" s="6" t="str">
        <f aca="false">TEXT(D2903:D2921,"0000000000000")</f>
        <v>0000000000000</v>
      </c>
    </row>
    <row r="2904" customFormat="false" ht="12.8" hidden="false" customHeight="false" outlineLevel="0" collapsed="false">
      <c r="B2904" s="6" t="str">
        <f aca="false">TEXT(D2904:D2922,"0000000000000")</f>
        <v>0000000000000</v>
      </c>
    </row>
    <row r="2905" customFormat="false" ht="12.8" hidden="false" customHeight="false" outlineLevel="0" collapsed="false">
      <c r="B2905" s="6" t="str">
        <f aca="false">TEXT(D2905:D2923,"0000000000000")</f>
        <v>0000000000000</v>
      </c>
    </row>
    <row r="2906" customFormat="false" ht="12.8" hidden="false" customHeight="false" outlineLevel="0" collapsed="false">
      <c r="B2906" s="6" t="str">
        <f aca="false">TEXT(D2906:D2924,"0000000000000")</f>
        <v>0000000000000</v>
      </c>
    </row>
    <row r="2907" customFormat="false" ht="12.8" hidden="false" customHeight="false" outlineLevel="0" collapsed="false">
      <c r="B2907" s="6" t="str">
        <f aca="false">TEXT(D2907:D2925,"0000000000000")</f>
        <v>0000000000000</v>
      </c>
    </row>
    <row r="2908" customFormat="false" ht="12.8" hidden="false" customHeight="false" outlineLevel="0" collapsed="false">
      <c r="B2908" s="6" t="str">
        <f aca="false">TEXT(D2908:D2926,"0000000000000")</f>
        <v>0000000000000</v>
      </c>
    </row>
    <row r="2909" customFormat="false" ht="12.8" hidden="false" customHeight="false" outlineLevel="0" collapsed="false">
      <c r="B2909" s="6" t="str">
        <f aca="false">TEXT(D2909:D2927,"0000000000000")</f>
        <v>0000000000000</v>
      </c>
    </row>
    <row r="2910" customFormat="false" ht="12.8" hidden="false" customHeight="false" outlineLevel="0" collapsed="false">
      <c r="B2910" s="6" t="str">
        <f aca="false">TEXT(D2910:D2928,"0000000000000")</f>
        <v>0000000000000</v>
      </c>
    </row>
    <row r="2911" customFormat="false" ht="12.8" hidden="false" customHeight="false" outlineLevel="0" collapsed="false">
      <c r="B2911" s="6" t="str">
        <f aca="false">TEXT(D2911:D2929,"0000000000000")</f>
        <v>0000000000000</v>
      </c>
    </row>
    <row r="2912" customFormat="false" ht="12.8" hidden="false" customHeight="false" outlineLevel="0" collapsed="false">
      <c r="B2912" s="6" t="str">
        <f aca="false">TEXT(D2912:D2930,"0000000000000")</f>
        <v>0000000000000</v>
      </c>
    </row>
    <row r="2913" customFormat="false" ht="12.8" hidden="false" customHeight="false" outlineLevel="0" collapsed="false">
      <c r="B2913" s="6" t="str">
        <f aca="false">TEXT(D2913:D2931,"0000000000000")</f>
        <v>0000000000000</v>
      </c>
    </row>
    <row r="2914" customFormat="false" ht="12.8" hidden="false" customHeight="false" outlineLevel="0" collapsed="false">
      <c r="B2914" s="6" t="str">
        <f aca="false">TEXT(D2914:D2932,"0000000000000")</f>
        <v>0000000000000</v>
      </c>
    </row>
    <row r="2915" customFormat="false" ht="12.8" hidden="false" customHeight="false" outlineLevel="0" collapsed="false">
      <c r="B2915" s="6" t="str">
        <f aca="false">TEXT(D2915:D2933,"0000000000000")</f>
        <v>0000000000000</v>
      </c>
    </row>
    <row r="2916" customFormat="false" ht="12.8" hidden="false" customHeight="false" outlineLevel="0" collapsed="false">
      <c r="B2916" s="6" t="str">
        <f aca="false">TEXT(D2916:D2934,"0000000000000")</f>
        <v>0000000000000</v>
      </c>
    </row>
    <row r="2917" customFormat="false" ht="12.8" hidden="false" customHeight="false" outlineLevel="0" collapsed="false">
      <c r="B2917" s="6" t="str">
        <f aca="false">TEXT(D2917:D2935,"0000000000000")</f>
        <v>0000000000000</v>
      </c>
    </row>
    <row r="2918" customFormat="false" ht="12.8" hidden="false" customHeight="false" outlineLevel="0" collapsed="false">
      <c r="B2918" s="6" t="str">
        <f aca="false">TEXT(D2918:D2936,"0000000000000")</f>
        <v>0000000000000</v>
      </c>
    </row>
    <row r="2919" customFormat="false" ht="12.8" hidden="false" customHeight="false" outlineLevel="0" collapsed="false">
      <c r="B2919" s="6" t="str">
        <f aca="false">TEXT(D2919:D2937,"0000000000000")</f>
        <v>0000000000000</v>
      </c>
    </row>
    <row r="2920" customFormat="false" ht="12.8" hidden="false" customHeight="false" outlineLevel="0" collapsed="false">
      <c r="B2920" s="6" t="str">
        <f aca="false">TEXT(D2920:D2938,"0000000000000")</f>
        <v>0000000000000</v>
      </c>
    </row>
    <row r="2921" customFormat="false" ht="12.8" hidden="false" customHeight="false" outlineLevel="0" collapsed="false">
      <c r="B2921" s="6" t="str">
        <f aca="false">TEXT(D2921:D2939,"0000000000000")</f>
        <v>0000000000000</v>
      </c>
    </row>
    <row r="2922" customFormat="false" ht="12.8" hidden="false" customHeight="false" outlineLevel="0" collapsed="false">
      <c r="B2922" s="6" t="str">
        <f aca="false">TEXT(D2922:D2940,"0000000000000")</f>
        <v>0000000000000</v>
      </c>
    </row>
    <row r="2923" customFormat="false" ht="12.8" hidden="false" customHeight="false" outlineLevel="0" collapsed="false">
      <c r="B2923" s="6" t="str">
        <f aca="false">TEXT(D2923:D2941,"0000000000000")</f>
        <v>0000000000000</v>
      </c>
    </row>
    <row r="2924" customFormat="false" ht="12.8" hidden="false" customHeight="false" outlineLevel="0" collapsed="false">
      <c r="B2924" s="6" t="str">
        <f aca="false">TEXT(D2924:D2942,"0000000000000")</f>
        <v>0000000000000</v>
      </c>
    </row>
    <row r="2925" customFormat="false" ht="12.8" hidden="false" customHeight="false" outlineLevel="0" collapsed="false">
      <c r="B2925" s="6" t="str">
        <f aca="false">TEXT(D2925:D2943,"0000000000000")</f>
        <v>0000000000000</v>
      </c>
    </row>
    <row r="2926" customFormat="false" ht="12.8" hidden="false" customHeight="false" outlineLevel="0" collapsed="false">
      <c r="B2926" s="6" t="str">
        <f aca="false">TEXT(D2926:D2944,"0000000000000")</f>
        <v>0000000000000</v>
      </c>
    </row>
    <row r="2927" customFormat="false" ht="12.8" hidden="false" customHeight="false" outlineLevel="0" collapsed="false">
      <c r="B2927" s="6" t="str">
        <f aca="false">TEXT(D2927:D2945,"0000000000000")</f>
        <v>0000000000000</v>
      </c>
    </row>
    <row r="2928" customFormat="false" ht="12.8" hidden="false" customHeight="false" outlineLevel="0" collapsed="false">
      <c r="B2928" s="6" t="str">
        <f aca="false">TEXT(D2928:D2946,"0000000000000")</f>
        <v>0000000000000</v>
      </c>
    </row>
    <row r="2929" customFormat="false" ht="12.8" hidden="false" customHeight="false" outlineLevel="0" collapsed="false">
      <c r="B2929" s="6" t="str">
        <f aca="false">TEXT(D2929:D2947,"0000000000000")</f>
        <v>0000000000000</v>
      </c>
    </row>
    <row r="2930" customFormat="false" ht="12.8" hidden="false" customHeight="false" outlineLevel="0" collapsed="false">
      <c r="B2930" s="6" t="str">
        <f aca="false">TEXT(D2930:D2948,"0000000000000")</f>
        <v>0000000000000</v>
      </c>
    </row>
    <row r="2931" customFormat="false" ht="12.8" hidden="false" customHeight="false" outlineLevel="0" collapsed="false">
      <c r="B2931" s="6" t="str">
        <f aca="false">TEXT(D2931:D2949,"0000000000000")</f>
        <v>0000000000000</v>
      </c>
    </row>
    <row r="2932" customFormat="false" ht="12.8" hidden="false" customHeight="false" outlineLevel="0" collapsed="false">
      <c r="B2932" s="6" t="str">
        <f aca="false">TEXT(D2932:D2950,"0000000000000")</f>
        <v>0000000000000</v>
      </c>
    </row>
    <row r="2933" customFormat="false" ht="12.8" hidden="false" customHeight="false" outlineLevel="0" collapsed="false">
      <c r="B2933" s="6" t="str">
        <f aca="false">TEXT(D2933:D2951,"0000000000000")</f>
        <v>0000000000000</v>
      </c>
    </row>
    <row r="2934" customFormat="false" ht="12.8" hidden="false" customHeight="false" outlineLevel="0" collapsed="false">
      <c r="B2934" s="6" t="str">
        <f aca="false">TEXT(D2934:D2952,"0000000000000")</f>
        <v>0000000000000</v>
      </c>
    </row>
    <row r="2935" customFormat="false" ht="12.8" hidden="false" customHeight="false" outlineLevel="0" collapsed="false">
      <c r="B2935" s="6" t="str">
        <f aca="false">TEXT(D2935:D2953,"0000000000000")</f>
        <v>0000000000000</v>
      </c>
    </row>
    <row r="2936" customFormat="false" ht="12.8" hidden="false" customHeight="false" outlineLevel="0" collapsed="false">
      <c r="B2936" s="6" t="str">
        <f aca="false">TEXT(D2936:D2954,"0000000000000")</f>
        <v>0000000000000</v>
      </c>
    </row>
    <row r="2937" customFormat="false" ht="12.8" hidden="false" customHeight="false" outlineLevel="0" collapsed="false">
      <c r="B2937" s="6" t="str">
        <f aca="false">TEXT(D2937:D2955,"0000000000000")</f>
        <v>0000000000000</v>
      </c>
    </row>
    <row r="2938" customFormat="false" ht="12.8" hidden="false" customHeight="false" outlineLevel="0" collapsed="false">
      <c r="B2938" s="6" t="str">
        <f aca="false">TEXT(D2938:D2956,"0000000000000")</f>
        <v>0000000000000</v>
      </c>
    </row>
    <row r="2939" customFormat="false" ht="12.8" hidden="false" customHeight="false" outlineLevel="0" collapsed="false">
      <c r="B2939" s="6" t="str">
        <f aca="false">TEXT(D2939:D2957,"0000000000000")</f>
        <v>0000000000000</v>
      </c>
    </row>
    <row r="2940" customFormat="false" ht="12.8" hidden="false" customHeight="false" outlineLevel="0" collapsed="false">
      <c r="B2940" s="6" t="str">
        <f aca="false">TEXT(D2940:D2958,"0000000000000")</f>
        <v>0000000000000</v>
      </c>
    </row>
    <row r="2941" customFormat="false" ht="12.8" hidden="false" customHeight="false" outlineLevel="0" collapsed="false">
      <c r="B2941" s="6" t="str">
        <f aca="false">TEXT(D2941:D2959,"0000000000000")</f>
        <v>0000000000000</v>
      </c>
    </row>
    <row r="2942" customFormat="false" ht="12.8" hidden="false" customHeight="false" outlineLevel="0" collapsed="false">
      <c r="B2942" s="6" t="str">
        <f aca="false">TEXT(D2942:D2960,"0000000000000")</f>
        <v>0000000000000</v>
      </c>
    </row>
    <row r="2943" customFormat="false" ht="12.8" hidden="false" customHeight="false" outlineLevel="0" collapsed="false">
      <c r="B2943" s="6" t="str">
        <f aca="false">TEXT(D2943:D2961,"0000000000000")</f>
        <v>0000000000000</v>
      </c>
    </row>
    <row r="2944" customFormat="false" ht="12.8" hidden="false" customHeight="false" outlineLevel="0" collapsed="false">
      <c r="B2944" s="6" t="str">
        <f aca="false">TEXT(D2944:D2962,"0000000000000")</f>
        <v>0000000000000</v>
      </c>
    </row>
    <row r="2945" customFormat="false" ht="12.8" hidden="false" customHeight="false" outlineLevel="0" collapsed="false">
      <c r="B2945" s="6" t="str">
        <f aca="false">TEXT(D2945:D2963,"0000000000000")</f>
        <v>0000000000000</v>
      </c>
    </row>
    <row r="2946" customFormat="false" ht="12.8" hidden="false" customHeight="false" outlineLevel="0" collapsed="false">
      <c r="B2946" s="6" t="str">
        <f aca="false">TEXT(D2946:D2964,"0000000000000")</f>
        <v>0000000000000</v>
      </c>
    </row>
    <row r="2947" customFormat="false" ht="12.8" hidden="false" customHeight="false" outlineLevel="0" collapsed="false">
      <c r="B2947" s="6" t="str">
        <f aca="false">TEXT(D2947:D2965,"0000000000000")</f>
        <v>0000000000000</v>
      </c>
    </row>
    <row r="2948" customFormat="false" ht="12.8" hidden="false" customHeight="false" outlineLevel="0" collapsed="false">
      <c r="B2948" s="6" t="str">
        <f aca="false">TEXT(D2948:D2966,"0000000000000")</f>
        <v>0000000000000</v>
      </c>
    </row>
    <row r="2949" customFormat="false" ht="12.8" hidden="false" customHeight="false" outlineLevel="0" collapsed="false">
      <c r="B2949" s="6" t="str">
        <f aca="false">TEXT(D2949:D2967,"0000000000000")</f>
        <v>0000000000000</v>
      </c>
    </row>
    <row r="2950" customFormat="false" ht="12.8" hidden="false" customHeight="false" outlineLevel="0" collapsed="false">
      <c r="B2950" s="6" t="str">
        <f aca="false">TEXT(D2950:D2968,"0000000000000")</f>
        <v>0000000000000</v>
      </c>
    </row>
    <row r="2951" customFormat="false" ht="12.8" hidden="false" customHeight="false" outlineLevel="0" collapsed="false">
      <c r="B2951" s="6" t="str">
        <f aca="false">TEXT(D2951:D2969,"0000000000000")</f>
        <v>0000000000000</v>
      </c>
    </row>
    <row r="2952" customFormat="false" ht="12.8" hidden="false" customHeight="false" outlineLevel="0" collapsed="false">
      <c r="B2952" s="6" t="str">
        <f aca="false">TEXT(D2952:D2970,"0000000000000")</f>
        <v>0000000000000</v>
      </c>
    </row>
    <row r="2953" customFormat="false" ht="12.8" hidden="false" customHeight="false" outlineLevel="0" collapsed="false">
      <c r="B2953" s="6" t="str">
        <f aca="false">TEXT(D2953:D2971,"0000000000000")</f>
        <v>0000000000000</v>
      </c>
    </row>
    <row r="2954" customFormat="false" ht="12.8" hidden="false" customHeight="false" outlineLevel="0" collapsed="false">
      <c r="B2954" s="6" t="str">
        <f aca="false">TEXT(D2954:D2972,"0000000000000")</f>
        <v>0000000000000</v>
      </c>
    </row>
    <row r="2955" customFormat="false" ht="12.8" hidden="false" customHeight="false" outlineLevel="0" collapsed="false">
      <c r="B2955" s="6" t="str">
        <f aca="false">TEXT(D2955:D2973,"0000000000000")</f>
        <v>0000000000000</v>
      </c>
    </row>
    <row r="2956" customFormat="false" ht="12.8" hidden="false" customHeight="false" outlineLevel="0" collapsed="false">
      <c r="B2956" s="6" t="str">
        <f aca="false">TEXT(D2956:D2974,"0000000000000")</f>
        <v>0000000000000</v>
      </c>
    </row>
    <row r="2957" customFormat="false" ht="12.8" hidden="false" customHeight="false" outlineLevel="0" collapsed="false">
      <c r="B2957" s="6" t="str">
        <f aca="false">TEXT(D2957:D2975,"0000000000000")</f>
        <v>0000000000000</v>
      </c>
    </row>
    <row r="2958" customFormat="false" ht="12.8" hidden="false" customHeight="false" outlineLevel="0" collapsed="false">
      <c r="B2958" s="6" t="str">
        <f aca="false">TEXT(D2958:D2976,"0000000000000")</f>
        <v>0000000000000</v>
      </c>
    </row>
    <row r="2959" customFormat="false" ht="12.8" hidden="false" customHeight="false" outlineLevel="0" collapsed="false">
      <c r="B2959" s="6" t="str">
        <f aca="false">TEXT(D2959:D2977,"0000000000000")</f>
        <v>0000000000000</v>
      </c>
    </row>
    <row r="2960" customFormat="false" ht="12.8" hidden="false" customHeight="false" outlineLevel="0" collapsed="false">
      <c r="B2960" s="6" t="str">
        <f aca="false">TEXT(D2960:D2978,"0000000000000")</f>
        <v>0000000000000</v>
      </c>
    </row>
    <row r="2961" customFormat="false" ht="12.8" hidden="false" customHeight="false" outlineLevel="0" collapsed="false">
      <c r="B2961" s="6" t="str">
        <f aca="false">TEXT(D2961:D2979,"0000000000000")</f>
        <v>0000000000000</v>
      </c>
    </row>
    <row r="2962" customFormat="false" ht="12.8" hidden="false" customHeight="false" outlineLevel="0" collapsed="false">
      <c r="B2962" s="6" t="str">
        <f aca="false">TEXT(D2962:D2980,"0000000000000")</f>
        <v>0000000000000</v>
      </c>
    </row>
    <row r="2963" customFormat="false" ht="12.8" hidden="false" customHeight="false" outlineLevel="0" collapsed="false">
      <c r="B2963" s="6" t="str">
        <f aca="false">TEXT(D2963:D2981,"0000000000000")</f>
        <v>0000000000000</v>
      </c>
    </row>
    <row r="2964" customFormat="false" ht="12.8" hidden="false" customHeight="false" outlineLevel="0" collapsed="false">
      <c r="B2964" s="6" t="str">
        <f aca="false">TEXT(D2964:D2982,"0000000000000")</f>
        <v>0000000000000</v>
      </c>
    </row>
    <row r="2965" customFormat="false" ht="12.8" hidden="false" customHeight="false" outlineLevel="0" collapsed="false">
      <c r="B2965" s="6" t="str">
        <f aca="false">TEXT(D2965:D2983,"0000000000000")</f>
        <v>0000000000000</v>
      </c>
    </row>
    <row r="2966" customFormat="false" ht="12.8" hidden="false" customHeight="false" outlineLevel="0" collapsed="false">
      <c r="B2966" s="6" t="str">
        <f aca="false">TEXT(D2966:D2984,"0000000000000")</f>
        <v>0000000000000</v>
      </c>
    </row>
    <row r="2967" customFormat="false" ht="12.8" hidden="false" customHeight="false" outlineLevel="0" collapsed="false">
      <c r="B2967" s="6" t="str">
        <f aca="false">TEXT(D2967:D2985,"0000000000000")</f>
        <v>0000000000000</v>
      </c>
    </row>
    <row r="2968" customFormat="false" ht="12.8" hidden="false" customHeight="false" outlineLevel="0" collapsed="false">
      <c r="B2968" s="6" t="str">
        <f aca="false">TEXT(D2968:D2986,"0000000000000")</f>
        <v>0000000000000</v>
      </c>
    </row>
    <row r="2969" customFormat="false" ht="12.8" hidden="false" customHeight="false" outlineLevel="0" collapsed="false">
      <c r="B2969" s="6" t="str">
        <f aca="false">TEXT(D2969:D2987,"0000000000000")</f>
        <v>0000000000000</v>
      </c>
    </row>
    <row r="2970" customFormat="false" ht="12.8" hidden="false" customHeight="false" outlineLevel="0" collapsed="false">
      <c r="B2970" s="6" t="str">
        <f aca="false">TEXT(D2970:D2988,"0000000000000")</f>
        <v>0000000000000</v>
      </c>
    </row>
    <row r="2971" customFormat="false" ht="12.8" hidden="false" customHeight="false" outlineLevel="0" collapsed="false">
      <c r="B2971" s="6" t="str">
        <f aca="false">TEXT(D2971:D2989,"0000000000000")</f>
        <v>0000000000000</v>
      </c>
    </row>
    <row r="2972" customFormat="false" ht="12.8" hidden="false" customHeight="false" outlineLevel="0" collapsed="false">
      <c r="B2972" s="6" t="str">
        <f aca="false">TEXT(D2972:D2990,"0000000000000")</f>
        <v>0000000000000</v>
      </c>
    </row>
    <row r="2973" customFormat="false" ht="12.8" hidden="false" customHeight="false" outlineLevel="0" collapsed="false">
      <c r="B2973" s="6" t="str">
        <f aca="false">TEXT(D2973:D2991,"0000000000000")</f>
        <v>0000000000000</v>
      </c>
    </row>
    <row r="2974" customFormat="false" ht="12.8" hidden="false" customHeight="false" outlineLevel="0" collapsed="false">
      <c r="B2974" s="6" t="str">
        <f aca="false">TEXT(D2974:D2992,"0000000000000")</f>
        <v>0000000000000</v>
      </c>
    </row>
    <row r="2975" customFormat="false" ht="12.8" hidden="false" customHeight="false" outlineLevel="0" collapsed="false">
      <c r="B2975" s="6" t="str">
        <f aca="false">TEXT(D2975:D2993,"0000000000000")</f>
        <v>0000000000000</v>
      </c>
    </row>
    <row r="2976" customFormat="false" ht="12.8" hidden="false" customHeight="false" outlineLevel="0" collapsed="false">
      <c r="B2976" s="6" t="str">
        <f aca="false">TEXT(D2976:D2994,"0000000000000")</f>
        <v>0000000000000</v>
      </c>
    </row>
    <row r="2977" customFormat="false" ht="12.8" hidden="false" customHeight="false" outlineLevel="0" collapsed="false">
      <c r="B2977" s="6" t="str">
        <f aca="false">TEXT(D2977:D2995,"0000000000000")</f>
        <v>0000000000000</v>
      </c>
    </row>
    <row r="2978" customFormat="false" ht="12.8" hidden="false" customHeight="false" outlineLevel="0" collapsed="false">
      <c r="B2978" s="6" t="str">
        <f aca="false">TEXT(D2978:D2996,"0000000000000")</f>
        <v>0000000000000</v>
      </c>
    </row>
    <row r="2979" customFormat="false" ht="12.8" hidden="false" customHeight="false" outlineLevel="0" collapsed="false">
      <c r="B2979" s="6" t="str">
        <f aca="false">TEXT(D2979:D2997,"0000000000000")</f>
        <v>0000000000000</v>
      </c>
    </row>
    <row r="2980" customFormat="false" ht="12.8" hidden="false" customHeight="false" outlineLevel="0" collapsed="false">
      <c r="B2980" s="6" t="str">
        <f aca="false">TEXT(D2980:D2998,"0000000000000")</f>
        <v>0000000000000</v>
      </c>
    </row>
    <row r="2981" customFormat="false" ht="12.8" hidden="false" customHeight="false" outlineLevel="0" collapsed="false">
      <c r="B2981" s="6" t="str">
        <f aca="false">TEXT(D2981:D2999,"0000000000000")</f>
        <v>0000000000000</v>
      </c>
    </row>
    <row r="2982" customFormat="false" ht="12.8" hidden="false" customHeight="false" outlineLevel="0" collapsed="false">
      <c r="B2982" s="6" t="str">
        <f aca="false">TEXT(D2982:D3000,"0000000000000")</f>
        <v>0000000000000</v>
      </c>
    </row>
    <row r="2983" customFormat="false" ht="12.8" hidden="false" customHeight="false" outlineLevel="0" collapsed="false">
      <c r="B2983" s="6" t="str">
        <f aca="false">TEXT(D2983:D3001,"0000000000000")</f>
        <v>0000000000000</v>
      </c>
    </row>
    <row r="2984" customFormat="false" ht="12.8" hidden="false" customHeight="false" outlineLevel="0" collapsed="false">
      <c r="B2984" s="6" t="str">
        <f aca="false">TEXT(D2984:D3002,"0000000000000")</f>
        <v>0000000000000</v>
      </c>
    </row>
    <row r="2985" customFormat="false" ht="12.8" hidden="false" customHeight="false" outlineLevel="0" collapsed="false">
      <c r="B2985" s="6" t="str">
        <f aca="false">TEXT(D2985:D3003,"0000000000000")</f>
        <v>0000000000000</v>
      </c>
    </row>
    <row r="2986" customFormat="false" ht="12.8" hidden="false" customHeight="false" outlineLevel="0" collapsed="false">
      <c r="B2986" s="6" t="str">
        <f aca="false">TEXT(D2986:D3004,"0000000000000")</f>
        <v>0000000000000</v>
      </c>
    </row>
    <row r="2987" customFormat="false" ht="12.8" hidden="false" customHeight="false" outlineLevel="0" collapsed="false">
      <c r="B2987" s="6" t="str">
        <f aca="false">TEXT(D2987:D3005,"0000000000000")</f>
        <v>0000000000000</v>
      </c>
    </row>
    <row r="2988" customFormat="false" ht="12.8" hidden="false" customHeight="false" outlineLevel="0" collapsed="false">
      <c r="B2988" s="6" t="str">
        <f aca="false">TEXT(D2988:D3006,"0000000000000")</f>
        <v>0000000000000</v>
      </c>
    </row>
    <row r="2989" customFormat="false" ht="12.8" hidden="false" customHeight="false" outlineLevel="0" collapsed="false">
      <c r="B2989" s="6" t="str">
        <f aca="false">TEXT(D2989:D3007,"0000000000000")</f>
        <v>0000000000000</v>
      </c>
    </row>
    <row r="2990" customFormat="false" ht="12.8" hidden="false" customHeight="false" outlineLevel="0" collapsed="false">
      <c r="B2990" s="6" t="str">
        <f aca="false">TEXT(D2990:D3008,"0000000000000")</f>
        <v>0000000000000</v>
      </c>
    </row>
    <row r="2991" customFormat="false" ht="12.8" hidden="false" customHeight="false" outlineLevel="0" collapsed="false">
      <c r="B2991" s="6" t="str">
        <f aca="false">TEXT(D2991:D3009,"0000000000000")</f>
        <v>0000000000000</v>
      </c>
    </row>
    <row r="2992" customFormat="false" ht="12.8" hidden="false" customHeight="false" outlineLevel="0" collapsed="false">
      <c r="B2992" s="6" t="str">
        <f aca="false">TEXT(D2992:D3010,"0000000000000")</f>
        <v>0000000000000</v>
      </c>
    </row>
    <row r="2993" customFormat="false" ht="12.8" hidden="false" customHeight="false" outlineLevel="0" collapsed="false">
      <c r="B2993" s="6" t="str">
        <f aca="false">TEXT(D2993:D3011,"0000000000000")</f>
        <v>0000000000000</v>
      </c>
    </row>
    <row r="2994" customFormat="false" ht="12.8" hidden="false" customHeight="false" outlineLevel="0" collapsed="false">
      <c r="B2994" s="6" t="str">
        <f aca="false">TEXT(D2994:D3012,"0000000000000")</f>
        <v>0000000000000</v>
      </c>
    </row>
    <row r="2995" customFormat="false" ht="12.8" hidden="false" customHeight="false" outlineLevel="0" collapsed="false">
      <c r="B2995" s="6" t="str">
        <f aca="false">TEXT(D2995:D3013,"0000000000000")</f>
        <v>0000000000000</v>
      </c>
    </row>
    <row r="2996" customFormat="false" ht="12.8" hidden="false" customHeight="false" outlineLevel="0" collapsed="false">
      <c r="B2996" s="6" t="str">
        <f aca="false">TEXT(D2996:D3014,"0000000000000")</f>
        <v>0000000000000</v>
      </c>
    </row>
    <row r="2997" customFormat="false" ht="12.8" hidden="false" customHeight="false" outlineLevel="0" collapsed="false">
      <c r="B2997" s="6" t="str">
        <f aca="false">TEXT(D2997:D3015,"0000000000000")</f>
        <v>0000000000000</v>
      </c>
    </row>
    <row r="2998" customFormat="false" ht="12.8" hidden="false" customHeight="false" outlineLevel="0" collapsed="false">
      <c r="B2998" s="6" t="str">
        <f aca="false">TEXT(D2998:D3016,"0000000000000")</f>
        <v>0000000000000</v>
      </c>
    </row>
    <row r="2999" customFormat="false" ht="12.8" hidden="false" customHeight="false" outlineLevel="0" collapsed="false">
      <c r="B2999" s="6" t="str">
        <f aca="false">TEXT(D2999:D3017,"0000000000000")</f>
        <v>0000000000000</v>
      </c>
    </row>
    <row r="3000" customFormat="false" ht="12.8" hidden="false" customHeight="false" outlineLevel="0" collapsed="false">
      <c r="B3000" s="6" t="str">
        <f aca="false">TEXT(D3000:D3018,"0000000000000")</f>
        <v>0000000000000</v>
      </c>
    </row>
    <row r="3001" customFormat="false" ht="12.8" hidden="false" customHeight="false" outlineLevel="0" collapsed="false">
      <c r="B3001" s="6" t="str">
        <f aca="false">TEXT(D3001:D3019,"0000000000000")</f>
        <v>0000000000000</v>
      </c>
    </row>
    <row r="3002" customFormat="false" ht="12.8" hidden="false" customHeight="false" outlineLevel="0" collapsed="false">
      <c r="B3002" s="6" t="str">
        <f aca="false">TEXT(D3002:D3020,"0000000000000")</f>
        <v>0000000000000</v>
      </c>
    </row>
    <row r="3003" customFormat="false" ht="12.8" hidden="false" customHeight="false" outlineLevel="0" collapsed="false">
      <c r="B3003" s="6" t="str">
        <f aca="false">TEXT(D3003:D3021,"0000000000000")</f>
        <v>0000000000000</v>
      </c>
    </row>
    <row r="3004" customFormat="false" ht="12.8" hidden="false" customHeight="false" outlineLevel="0" collapsed="false">
      <c r="B3004" s="6" t="str">
        <f aca="false">TEXT(D3004:D3022,"0000000000000")</f>
        <v>0000000000000</v>
      </c>
    </row>
    <row r="3005" customFormat="false" ht="12.8" hidden="false" customHeight="false" outlineLevel="0" collapsed="false">
      <c r="B3005" s="6" t="str">
        <f aca="false">TEXT(D3005:D3023,"0000000000000")</f>
        <v>0000000000000</v>
      </c>
    </row>
    <row r="3006" customFormat="false" ht="12.8" hidden="false" customHeight="false" outlineLevel="0" collapsed="false">
      <c r="B3006" s="6" t="str">
        <f aca="false">TEXT(D3006:D3024,"0000000000000")</f>
        <v>0000000000000</v>
      </c>
    </row>
    <row r="3007" customFormat="false" ht="12.8" hidden="false" customHeight="false" outlineLevel="0" collapsed="false">
      <c r="B3007" s="6" t="str">
        <f aca="false">TEXT(D3007:D3025,"0000000000000")</f>
        <v>0000000000000</v>
      </c>
    </row>
    <row r="3008" customFormat="false" ht="12.8" hidden="false" customHeight="false" outlineLevel="0" collapsed="false">
      <c r="B3008" s="6" t="str">
        <f aca="false">TEXT(D3008:D3026,"0000000000000")</f>
        <v>0000000000000</v>
      </c>
    </row>
    <row r="3009" customFormat="false" ht="12.8" hidden="false" customHeight="false" outlineLevel="0" collapsed="false">
      <c r="B3009" s="6" t="str">
        <f aca="false">TEXT(D3009:D3027,"0000000000000")</f>
        <v>0000000000000</v>
      </c>
    </row>
    <row r="3010" customFormat="false" ht="12.8" hidden="false" customHeight="false" outlineLevel="0" collapsed="false">
      <c r="B3010" s="6" t="str">
        <f aca="false">TEXT(D3010:D3028,"0000000000000")</f>
        <v>0000000000000</v>
      </c>
    </row>
    <row r="3011" customFormat="false" ht="12.8" hidden="false" customHeight="false" outlineLevel="0" collapsed="false">
      <c r="B3011" s="6" t="str">
        <f aca="false">TEXT(D3011:D3029,"0000000000000")</f>
        <v>0000000000000</v>
      </c>
    </row>
    <row r="3012" customFormat="false" ht="12.8" hidden="false" customHeight="false" outlineLevel="0" collapsed="false">
      <c r="B3012" s="6" t="str">
        <f aca="false">TEXT(D3012:D3030,"0000000000000")</f>
        <v>0000000000000</v>
      </c>
    </row>
    <row r="3013" customFormat="false" ht="12.8" hidden="false" customHeight="false" outlineLevel="0" collapsed="false">
      <c r="B3013" s="6" t="str">
        <f aca="false">TEXT(D3013:D3031,"0000000000000")</f>
        <v>0000000000000</v>
      </c>
    </row>
    <row r="3014" customFormat="false" ht="12.8" hidden="false" customHeight="false" outlineLevel="0" collapsed="false">
      <c r="B3014" s="6" t="str">
        <f aca="false">TEXT(D3014:D3032,"0000000000000")</f>
        <v>0000000000000</v>
      </c>
    </row>
    <row r="3015" customFormat="false" ht="12.8" hidden="false" customHeight="false" outlineLevel="0" collapsed="false">
      <c r="B3015" s="6" t="str">
        <f aca="false">TEXT(D3015:D3033,"0000000000000")</f>
        <v>0000000000000</v>
      </c>
    </row>
    <row r="3016" customFormat="false" ht="12.8" hidden="false" customHeight="false" outlineLevel="0" collapsed="false">
      <c r="B3016" s="6" t="str">
        <f aca="false">TEXT(D3016:D3034,"0000000000000")</f>
        <v>0000000000000</v>
      </c>
    </row>
    <row r="3017" customFormat="false" ht="12.8" hidden="false" customHeight="false" outlineLevel="0" collapsed="false">
      <c r="B3017" s="6" t="str">
        <f aca="false">TEXT(D3017:D3035,"0000000000000")</f>
        <v>0000000000000</v>
      </c>
    </row>
    <row r="3018" customFormat="false" ht="12.8" hidden="false" customHeight="false" outlineLevel="0" collapsed="false">
      <c r="B3018" s="6" t="str">
        <f aca="false">TEXT(D3018:D3036,"0000000000000")</f>
        <v>0000000000000</v>
      </c>
    </row>
    <row r="3019" customFormat="false" ht="12.8" hidden="false" customHeight="false" outlineLevel="0" collapsed="false">
      <c r="B3019" s="6" t="str">
        <f aca="false">TEXT(D3019:D3037,"0000000000000")</f>
        <v>0000000000000</v>
      </c>
    </row>
    <row r="3020" customFormat="false" ht="12.8" hidden="false" customHeight="false" outlineLevel="0" collapsed="false">
      <c r="B3020" s="6" t="str">
        <f aca="false">TEXT(D3020:D3038,"0000000000000")</f>
        <v>0000000000000</v>
      </c>
    </row>
    <row r="3021" customFormat="false" ht="12.8" hidden="false" customHeight="false" outlineLevel="0" collapsed="false">
      <c r="B3021" s="6" t="str">
        <f aca="false">TEXT(D3021:D3039,"0000000000000")</f>
        <v>0000000000000</v>
      </c>
    </row>
    <row r="3022" customFormat="false" ht="12.8" hidden="false" customHeight="false" outlineLevel="0" collapsed="false">
      <c r="B3022" s="6" t="str">
        <f aca="false">TEXT(D3022:D3040,"0000000000000")</f>
        <v>0000000000000</v>
      </c>
    </row>
    <row r="3023" customFormat="false" ht="12.8" hidden="false" customHeight="false" outlineLevel="0" collapsed="false">
      <c r="B3023" s="6" t="str">
        <f aca="false">TEXT(D3023:D3041,"0000000000000")</f>
        <v>0000000000000</v>
      </c>
    </row>
    <row r="3024" customFormat="false" ht="12.8" hidden="false" customHeight="false" outlineLevel="0" collapsed="false">
      <c r="B3024" s="6" t="str">
        <f aca="false">TEXT(D3024:D3042,"0000000000000")</f>
        <v>0000000000000</v>
      </c>
    </row>
    <row r="3025" customFormat="false" ht="12.8" hidden="false" customHeight="false" outlineLevel="0" collapsed="false">
      <c r="B3025" s="6" t="str">
        <f aca="false">TEXT(D3025:D3043,"0000000000000")</f>
        <v>0000000000000</v>
      </c>
    </row>
    <row r="3026" customFormat="false" ht="12.8" hidden="false" customHeight="false" outlineLevel="0" collapsed="false">
      <c r="B3026" s="6" t="str">
        <f aca="false">TEXT(D3026:D3044,"0000000000000")</f>
        <v>0000000000000</v>
      </c>
    </row>
    <row r="3027" customFormat="false" ht="12.8" hidden="false" customHeight="false" outlineLevel="0" collapsed="false">
      <c r="B3027" s="6" t="str">
        <f aca="false">TEXT(D3027:D3045,"0000000000000")</f>
        <v>0000000000000</v>
      </c>
    </row>
    <row r="3028" customFormat="false" ht="12.8" hidden="false" customHeight="false" outlineLevel="0" collapsed="false">
      <c r="B3028" s="6" t="str">
        <f aca="false">TEXT(D3028:D3046,"0000000000000")</f>
        <v>0000000000000</v>
      </c>
    </row>
    <row r="3029" customFormat="false" ht="12.8" hidden="false" customHeight="false" outlineLevel="0" collapsed="false">
      <c r="B3029" s="6" t="str">
        <f aca="false">TEXT(D3029:D3047,"0000000000000")</f>
        <v>0000000000000</v>
      </c>
    </row>
    <row r="3030" customFormat="false" ht="12.8" hidden="false" customHeight="false" outlineLevel="0" collapsed="false">
      <c r="B3030" s="6" t="str">
        <f aca="false">TEXT(D3030:D3048,"0000000000000")</f>
        <v>0000000000000</v>
      </c>
    </row>
    <row r="3031" customFormat="false" ht="12.8" hidden="false" customHeight="false" outlineLevel="0" collapsed="false">
      <c r="B3031" s="6" t="str">
        <f aca="false">TEXT(D3031:D3049,"0000000000000")</f>
        <v>0000000000000</v>
      </c>
    </row>
    <row r="3032" customFormat="false" ht="12.8" hidden="false" customHeight="false" outlineLevel="0" collapsed="false">
      <c r="B3032" s="6" t="str">
        <f aca="false">TEXT(D3032:D3050,"0000000000000")</f>
        <v>0000000000000</v>
      </c>
    </row>
    <row r="3033" customFormat="false" ht="12.8" hidden="false" customHeight="false" outlineLevel="0" collapsed="false">
      <c r="B3033" s="6" t="str">
        <f aca="false">TEXT(D3033:D3051,"0000000000000")</f>
        <v>0000000000000</v>
      </c>
    </row>
    <row r="3034" customFormat="false" ht="12.8" hidden="false" customHeight="false" outlineLevel="0" collapsed="false">
      <c r="B3034" s="6" t="str">
        <f aca="false">TEXT(D3034:D3052,"0000000000000")</f>
        <v>0000000000000</v>
      </c>
    </row>
    <row r="3035" customFormat="false" ht="12.8" hidden="false" customHeight="false" outlineLevel="0" collapsed="false">
      <c r="B3035" s="6" t="str">
        <f aca="false">TEXT(D3035:D3053,"0000000000000")</f>
        <v>0000000000000</v>
      </c>
    </row>
    <row r="3036" customFormat="false" ht="12.8" hidden="false" customHeight="false" outlineLevel="0" collapsed="false">
      <c r="B3036" s="6" t="str">
        <f aca="false">TEXT(D3036:D3054,"0000000000000")</f>
        <v>0000000000000</v>
      </c>
    </row>
    <row r="3037" customFormat="false" ht="12.8" hidden="false" customHeight="false" outlineLevel="0" collapsed="false">
      <c r="B3037" s="6" t="str">
        <f aca="false">TEXT(D3037:D3055,"0000000000000")</f>
        <v>0000000000000</v>
      </c>
    </row>
    <row r="3038" customFormat="false" ht="12.8" hidden="false" customHeight="false" outlineLevel="0" collapsed="false">
      <c r="B3038" s="6" t="str">
        <f aca="false">TEXT(D3038:D3056,"0000000000000")</f>
        <v>0000000000000</v>
      </c>
    </row>
    <row r="3039" customFormat="false" ht="12.8" hidden="false" customHeight="false" outlineLevel="0" collapsed="false">
      <c r="B3039" s="6" t="str">
        <f aca="false">TEXT(D3039:D3057,"0000000000000")</f>
        <v>0000000000000</v>
      </c>
    </row>
    <row r="3040" customFormat="false" ht="12.8" hidden="false" customHeight="false" outlineLevel="0" collapsed="false">
      <c r="B3040" s="6" t="str">
        <f aca="false">TEXT(D3040:D3058,"0000000000000")</f>
        <v>0000000000000</v>
      </c>
    </row>
    <row r="3041" customFormat="false" ht="12.8" hidden="false" customHeight="false" outlineLevel="0" collapsed="false">
      <c r="B3041" s="6" t="str">
        <f aca="false">TEXT(D3041:D3059,"0000000000000")</f>
        <v>0000000000000</v>
      </c>
    </row>
    <row r="3042" customFormat="false" ht="12.8" hidden="false" customHeight="false" outlineLevel="0" collapsed="false">
      <c r="B3042" s="6" t="str">
        <f aca="false">TEXT(D3042:D3060,"0000000000000")</f>
        <v>0000000000000</v>
      </c>
    </row>
    <row r="3043" customFormat="false" ht="12.8" hidden="false" customHeight="false" outlineLevel="0" collapsed="false">
      <c r="B3043" s="6" t="str">
        <f aca="false">TEXT(D3043:D3061,"0000000000000")</f>
        <v>0000000000000</v>
      </c>
    </row>
    <row r="3044" customFormat="false" ht="12.8" hidden="false" customHeight="false" outlineLevel="0" collapsed="false">
      <c r="B3044" s="6" t="str">
        <f aca="false">TEXT(D3044:D3062,"0000000000000")</f>
        <v>0000000000000</v>
      </c>
    </row>
    <row r="3045" customFormat="false" ht="12.8" hidden="false" customHeight="false" outlineLevel="0" collapsed="false">
      <c r="B3045" s="6" t="str">
        <f aca="false">TEXT(D3045:D3063,"0000000000000")</f>
        <v>0000000000000</v>
      </c>
    </row>
    <row r="3046" customFormat="false" ht="12.8" hidden="false" customHeight="false" outlineLevel="0" collapsed="false">
      <c r="B3046" s="6" t="str">
        <f aca="false">TEXT(D3046:D3064,"0000000000000")</f>
        <v>0000000000000</v>
      </c>
    </row>
    <row r="3047" customFormat="false" ht="12.8" hidden="false" customHeight="false" outlineLevel="0" collapsed="false">
      <c r="B3047" s="6" t="str">
        <f aca="false">TEXT(D3047:D3065,"0000000000000")</f>
        <v>0000000000000</v>
      </c>
    </row>
    <row r="3048" customFormat="false" ht="12.8" hidden="false" customHeight="false" outlineLevel="0" collapsed="false">
      <c r="B3048" s="6" t="str">
        <f aca="false">TEXT(D3048:D3066,"0000000000000")</f>
        <v>0000000000000</v>
      </c>
    </row>
    <row r="3049" customFormat="false" ht="12.8" hidden="false" customHeight="false" outlineLevel="0" collapsed="false">
      <c r="B3049" s="6" t="str">
        <f aca="false">TEXT(D3049:D3067,"0000000000000")</f>
        <v>0000000000000</v>
      </c>
    </row>
    <row r="3050" customFormat="false" ht="12.8" hidden="false" customHeight="false" outlineLevel="0" collapsed="false">
      <c r="B3050" s="6" t="str">
        <f aca="false">TEXT(D3050:D3068,"0000000000000")</f>
        <v>0000000000000</v>
      </c>
    </row>
    <row r="3051" customFormat="false" ht="12.8" hidden="false" customHeight="false" outlineLevel="0" collapsed="false">
      <c r="B3051" s="6" t="str">
        <f aca="false">TEXT(D3051:D3069,"0000000000000")</f>
        <v>0000000000000</v>
      </c>
    </row>
    <row r="3052" customFormat="false" ht="12.8" hidden="false" customHeight="false" outlineLevel="0" collapsed="false">
      <c r="B3052" s="6" t="str">
        <f aca="false">TEXT(D3052:D3070,"0000000000000")</f>
        <v>0000000000000</v>
      </c>
    </row>
    <row r="3053" customFormat="false" ht="12.8" hidden="false" customHeight="false" outlineLevel="0" collapsed="false">
      <c r="B3053" s="6" t="str">
        <f aca="false">TEXT(D3053:D3071,"0000000000000")</f>
        <v>0000000000000</v>
      </c>
    </row>
    <row r="3054" customFormat="false" ht="12.8" hidden="false" customHeight="false" outlineLevel="0" collapsed="false">
      <c r="B3054" s="6" t="str">
        <f aca="false">TEXT(D3054:D3072,"0000000000000")</f>
        <v>0000000000000</v>
      </c>
    </row>
    <row r="3055" customFormat="false" ht="12.8" hidden="false" customHeight="false" outlineLevel="0" collapsed="false">
      <c r="B3055" s="6" t="str">
        <f aca="false">TEXT(D3055:D3073,"0000000000000")</f>
        <v>0000000000000</v>
      </c>
    </row>
    <row r="3056" customFormat="false" ht="12.8" hidden="false" customHeight="false" outlineLevel="0" collapsed="false">
      <c r="B3056" s="6" t="str">
        <f aca="false">TEXT(D3056:D3074,"0000000000000")</f>
        <v>0000000000000</v>
      </c>
    </row>
    <row r="3057" customFormat="false" ht="12.8" hidden="false" customHeight="false" outlineLevel="0" collapsed="false">
      <c r="B3057" s="6" t="str">
        <f aca="false">TEXT(D3057:D3075,"0000000000000")</f>
        <v>0000000000000</v>
      </c>
    </row>
    <row r="3058" customFormat="false" ht="12.8" hidden="false" customHeight="false" outlineLevel="0" collapsed="false">
      <c r="B3058" s="6" t="str">
        <f aca="false">TEXT(D3058:D3076,"0000000000000")</f>
        <v>0000000000000</v>
      </c>
    </row>
    <row r="3059" customFormat="false" ht="12.8" hidden="false" customHeight="false" outlineLevel="0" collapsed="false">
      <c r="B3059" s="6" t="str">
        <f aca="false">TEXT(D3059:D3077,"0000000000000")</f>
        <v>0000000000000</v>
      </c>
    </row>
    <row r="3060" customFormat="false" ht="12.8" hidden="false" customHeight="false" outlineLevel="0" collapsed="false">
      <c r="B3060" s="6" t="str">
        <f aca="false">TEXT(D3060:D3078,"0000000000000")</f>
        <v>0000000000000</v>
      </c>
    </row>
    <row r="3061" customFormat="false" ht="12.8" hidden="false" customHeight="false" outlineLevel="0" collapsed="false">
      <c r="B3061" s="6" t="str">
        <f aca="false">TEXT(D3061:D3079,"0000000000000")</f>
        <v>0000000000000</v>
      </c>
    </row>
    <row r="3062" customFormat="false" ht="12.8" hidden="false" customHeight="false" outlineLevel="0" collapsed="false">
      <c r="B3062" s="6" t="str">
        <f aca="false">TEXT(D3062:D3080,"0000000000000")</f>
        <v>0000000000000</v>
      </c>
    </row>
    <row r="3063" customFormat="false" ht="12.8" hidden="false" customHeight="false" outlineLevel="0" collapsed="false">
      <c r="B3063" s="6" t="str">
        <f aca="false">TEXT(D3063:D3081,"0000000000000")</f>
        <v>0000000000000</v>
      </c>
    </row>
    <row r="3064" customFormat="false" ht="12.8" hidden="false" customHeight="false" outlineLevel="0" collapsed="false">
      <c r="B3064" s="6" t="str">
        <f aca="false">TEXT(D3064:D3082,"0000000000000")</f>
        <v>0000000000000</v>
      </c>
    </row>
    <row r="3065" customFormat="false" ht="12.8" hidden="false" customHeight="false" outlineLevel="0" collapsed="false">
      <c r="B3065" s="6" t="str">
        <f aca="false">TEXT(D3065:D3083,"0000000000000")</f>
        <v>0000000000000</v>
      </c>
    </row>
    <row r="3066" customFormat="false" ht="12.8" hidden="false" customHeight="false" outlineLevel="0" collapsed="false">
      <c r="B3066" s="6" t="str">
        <f aca="false">TEXT(D3066:D3084,"0000000000000")</f>
        <v>0000000000000</v>
      </c>
    </row>
    <row r="3067" customFormat="false" ht="12.8" hidden="false" customHeight="false" outlineLevel="0" collapsed="false">
      <c r="B3067" s="6" t="str">
        <f aca="false">TEXT(D3067:D3085,"0000000000000")</f>
        <v>0000000000000</v>
      </c>
    </row>
    <row r="3068" customFormat="false" ht="12.8" hidden="false" customHeight="false" outlineLevel="0" collapsed="false">
      <c r="B3068" s="6" t="str">
        <f aca="false">TEXT(D3068:D3086,"0000000000000")</f>
        <v>0000000000000</v>
      </c>
    </row>
    <row r="3069" customFormat="false" ht="12.8" hidden="false" customHeight="false" outlineLevel="0" collapsed="false">
      <c r="B3069" s="6" t="str">
        <f aca="false">TEXT(D3069:D3087,"0000000000000")</f>
        <v>0000000000000</v>
      </c>
    </row>
    <row r="3070" customFormat="false" ht="12.8" hidden="false" customHeight="false" outlineLevel="0" collapsed="false">
      <c r="B3070" s="6" t="str">
        <f aca="false">TEXT(D3070:D3088,"0000000000000")</f>
        <v>0000000000000</v>
      </c>
    </row>
    <row r="3071" customFormat="false" ht="12.8" hidden="false" customHeight="false" outlineLevel="0" collapsed="false">
      <c r="B3071" s="6" t="str">
        <f aca="false">TEXT(D3071:D3089,"0000000000000")</f>
        <v>0000000000000</v>
      </c>
    </row>
    <row r="3072" customFormat="false" ht="12.8" hidden="false" customHeight="false" outlineLevel="0" collapsed="false">
      <c r="B3072" s="6" t="str">
        <f aca="false">TEXT(D3072:D3090,"0000000000000")</f>
        <v>0000000000000</v>
      </c>
    </row>
    <row r="3073" customFormat="false" ht="12.8" hidden="false" customHeight="false" outlineLevel="0" collapsed="false">
      <c r="B3073" s="6" t="str">
        <f aca="false">TEXT(D3073:D3091,"0000000000000")</f>
        <v>0000000000000</v>
      </c>
    </row>
    <row r="3074" customFormat="false" ht="12.8" hidden="false" customHeight="false" outlineLevel="0" collapsed="false">
      <c r="B3074" s="6" t="str">
        <f aca="false">TEXT(D3074:D3092,"0000000000000")</f>
        <v>0000000000000</v>
      </c>
    </row>
    <row r="3075" customFormat="false" ht="12.8" hidden="false" customHeight="false" outlineLevel="0" collapsed="false">
      <c r="B3075" s="6" t="str">
        <f aca="false">TEXT(D3075:D3093,"0000000000000")</f>
        <v>0000000000000</v>
      </c>
    </row>
    <row r="3076" customFormat="false" ht="12.8" hidden="false" customHeight="false" outlineLevel="0" collapsed="false">
      <c r="B3076" s="6" t="str">
        <f aca="false">TEXT(D3076:D3094,"0000000000000")</f>
        <v>0000000000000</v>
      </c>
    </row>
    <row r="3077" customFormat="false" ht="12.8" hidden="false" customHeight="false" outlineLevel="0" collapsed="false">
      <c r="B3077" s="6" t="str">
        <f aca="false">TEXT(D3077:D3095,"0000000000000")</f>
        <v>0000000000000</v>
      </c>
    </row>
    <row r="3078" customFormat="false" ht="12.8" hidden="false" customHeight="false" outlineLevel="0" collapsed="false">
      <c r="B3078" s="6" t="str">
        <f aca="false">TEXT(D3078:D3096,"0000000000000")</f>
        <v>0000000000000</v>
      </c>
    </row>
    <row r="3079" customFormat="false" ht="12.8" hidden="false" customHeight="false" outlineLevel="0" collapsed="false">
      <c r="B3079" s="6" t="str">
        <f aca="false">TEXT(D3079:D3097,"0000000000000")</f>
        <v>0000000000000</v>
      </c>
    </row>
    <row r="3080" customFormat="false" ht="12.8" hidden="false" customHeight="false" outlineLevel="0" collapsed="false">
      <c r="B3080" s="6" t="str">
        <f aca="false">TEXT(D3080:D3098,"0000000000000")</f>
        <v>0000000000000</v>
      </c>
    </row>
    <row r="3081" customFormat="false" ht="12.8" hidden="false" customHeight="false" outlineLevel="0" collapsed="false">
      <c r="B3081" s="6" t="str">
        <f aca="false">TEXT(D3081:D3099,"0000000000000")</f>
        <v>0000000000000</v>
      </c>
    </row>
    <row r="3082" customFormat="false" ht="12.8" hidden="false" customHeight="false" outlineLevel="0" collapsed="false">
      <c r="B3082" s="6" t="str">
        <f aca="false">TEXT(D3082:D3100,"0000000000000")</f>
        <v>0000000000000</v>
      </c>
    </row>
    <row r="3083" customFormat="false" ht="12.8" hidden="false" customHeight="false" outlineLevel="0" collapsed="false">
      <c r="B3083" s="6" t="str">
        <f aca="false">TEXT(D3083:D3101,"0000000000000")</f>
        <v>0000000000000</v>
      </c>
    </row>
    <row r="3084" customFormat="false" ht="12.8" hidden="false" customHeight="false" outlineLevel="0" collapsed="false">
      <c r="B3084" s="6" t="str">
        <f aca="false">TEXT(D3084:D3102,"0000000000000")</f>
        <v>0000000000000</v>
      </c>
    </row>
    <row r="3085" customFormat="false" ht="12.8" hidden="false" customHeight="false" outlineLevel="0" collapsed="false">
      <c r="B3085" s="6" t="str">
        <f aca="false">TEXT(D3085:D3103,"0000000000000")</f>
        <v>0000000000000</v>
      </c>
    </row>
    <row r="3086" customFormat="false" ht="12.8" hidden="false" customHeight="false" outlineLevel="0" collapsed="false">
      <c r="B3086" s="6" t="str">
        <f aca="false">TEXT(D3086:D3104,"0000000000000")</f>
        <v>0000000000000</v>
      </c>
    </row>
    <row r="3087" customFormat="false" ht="12.8" hidden="false" customHeight="false" outlineLevel="0" collapsed="false">
      <c r="B3087" s="6" t="str">
        <f aca="false">TEXT(D3087:D3105,"0000000000000")</f>
        <v>0000000000000</v>
      </c>
    </row>
    <row r="3088" customFormat="false" ht="12.8" hidden="false" customHeight="false" outlineLevel="0" collapsed="false">
      <c r="B3088" s="6" t="str">
        <f aca="false">TEXT(D3088:D3106,"0000000000000")</f>
        <v>0000000000000</v>
      </c>
    </row>
    <row r="3089" customFormat="false" ht="12.8" hidden="false" customHeight="false" outlineLevel="0" collapsed="false">
      <c r="B3089" s="6" t="str">
        <f aca="false">TEXT(D3089:D3107,"0000000000000")</f>
        <v>0000000000000</v>
      </c>
    </row>
    <row r="3090" customFormat="false" ht="12.8" hidden="false" customHeight="false" outlineLevel="0" collapsed="false">
      <c r="B3090" s="6" t="str">
        <f aca="false">TEXT(D3090:D3108,"0000000000000")</f>
        <v>0000000000000</v>
      </c>
    </row>
    <row r="3091" customFormat="false" ht="12.8" hidden="false" customHeight="false" outlineLevel="0" collapsed="false">
      <c r="B3091" s="6" t="str">
        <f aca="false">TEXT(D3091:D3109,"0000000000000")</f>
        <v>0000000000000</v>
      </c>
    </row>
    <row r="3092" customFormat="false" ht="12.8" hidden="false" customHeight="false" outlineLevel="0" collapsed="false">
      <c r="B3092" s="6" t="str">
        <f aca="false">TEXT(D3092:D3110,"0000000000000")</f>
        <v>0000000000000</v>
      </c>
    </row>
    <row r="3093" customFormat="false" ht="12.8" hidden="false" customHeight="false" outlineLevel="0" collapsed="false">
      <c r="B3093" s="6" t="str">
        <f aca="false">TEXT(D3093:D3111,"0000000000000")</f>
        <v>0000000000000</v>
      </c>
    </row>
    <row r="3094" customFormat="false" ht="12.8" hidden="false" customHeight="false" outlineLevel="0" collapsed="false">
      <c r="B3094" s="6" t="str">
        <f aca="false">TEXT(D3094:D3112,"0000000000000")</f>
        <v>0000000000000</v>
      </c>
    </row>
    <row r="3095" customFormat="false" ht="12.8" hidden="false" customHeight="false" outlineLevel="0" collapsed="false">
      <c r="B3095" s="6" t="str">
        <f aca="false">TEXT(D3095:D3113,"0000000000000")</f>
        <v>0000000000000</v>
      </c>
    </row>
    <row r="3096" customFormat="false" ht="12.8" hidden="false" customHeight="false" outlineLevel="0" collapsed="false">
      <c r="B3096" s="6" t="str">
        <f aca="false">TEXT(D3096:D3114,"0000000000000")</f>
        <v>0000000000000</v>
      </c>
    </row>
    <row r="3097" customFormat="false" ht="12.8" hidden="false" customHeight="false" outlineLevel="0" collapsed="false">
      <c r="B3097" s="6" t="str">
        <f aca="false">TEXT(D3097:D3115,"0000000000000")</f>
        <v>0000000000000</v>
      </c>
    </row>
    <row r="3098" customFormat="false" ht="12.8" hidden="false" customHeight="false" outlineLevel="0" collapsed="false">
      <c r="B3098" s="6" t="str">
        <f aca="false">TEXT(D3098:D3116,"0000000000000")</f>
        <v>0000000000000</v>
      </c>
    </row>
    <row r="3099" customFormat="false" ht="12.8" hidden="false" customHeight="false" outlineLevel="0" collapsed="false">
      <c r="B3099" s="6" t="str">
        <f aca="false">TEXT(D3099:D3117,"0000000000000")</f>
        <v>0000000000000</v>
      </c>
    </row>
    <row r="3100" customFormat="false" ht="12.8" hidden="false" customHeight="false" outlineLevel="0" collapsed="false">
      <c r="B3100" s="6" t="str">
        <f aca="false">TEXT(D3100:D3118,"0000000000000")</f>
        <v>0000000000000</v>
      </c>
    </row>
    <row r="3101" customFormat="false" ht="12.8" hidden="false" customHeight="false" outlineLevel="0" collapsed="false">
      <c r="B3101" s="6" t="str">
        <f aca="false">TEXT(D3101:D3119,"0000000000000")</f>
        <v>0000000000000</v>
      </c>
    </row>
    <row r="3102" customFormat="false" ht="12.8" hidden="false" customHeight="false" outlineLevel="0" collapsed="false">
      <c r="B3102" s="6" t="str">
        <f aca="false">TEXT(D3102:D3120,"0000000000000")</f>
        <v>0000000000000</v>
      </c>
    </row>
    <row r="3103" customFormat="false" ht="12.8" hidden="false" customHeight="false" outlineLevel="0" collapsed="false">
      <c r="B3103" s="6" t="str">
        <f aca="false">TEXT(D3103:D3121,"0000000000000")</f>
        <v>0000000000000</v>
      </c>
    </row>
    <row r="3104" customFormat="false" ht="12.8" hidden="false" customHeight="false" outlineLevel="0" collapsed="false">
      <c r="B3104" s="6" t="str">
        <f aca="false">TEXT(D3104:D3122,"0000000000000")</f>
        <v>0000000000000</v>
      </c>
    </row>
    <row r="3105" customFormat="false" ht="12.8" hidden="false" customHeight="false" outlineLevel="0" collapsed="false">
      <c r="B3105" s="6" t="str">
        <f aca="false">TEXT(D3105:D3123,"0000000000000")</f>
        <v>0000000000000</v>
      </c>
    </row>
    <row r="3106" customFormat="false" ht="12.8" hidden="false" customHeight="false" outlineLevel="0" collapsed="false">
      <c r="B3106" s="6" t="str">
        <f aca="false">TEXT(D3106:D3124,"0000000000000")</f>
        <v>0000000000000</v>
      </c>
    </row>
    <row r="3107" customFormat="false" ht="12.8" hidden="false" customHeight="false" outlineLevel="0" collapsed="false">
      <c r="B3107" s="6" t="str">
        <f aca="false">TEXT(D3107:D3125,"0000000000000")</f>
        <v>0000000000000</v>
      </c>
    </row>
    <row r="3108" customFormat="false" ht="12.8" hidden="false" customHeight="false" outlineLevel="0" collapsed="false">
      <c r="B3108" s="6" t="str">
        <f aca="false">TEXT(D3108:D3126,"0000000000000")</f>
        <v>0000000000000</v>
      </c>
    </row>
    <row r="3109" customFormat="false" ht="12.8" hidden="false" customHeight="false" outlineLevel="0" collapsed="false">
      <c r="B3109" s="6" t="str">
        <f aca="false">TEXT(D3109:D3127,"0000000000000")</f>
        <v>0000000000000</v>
      </c>
    </row>
    <row r="3110" customFormat="false" ht="12.8" hidden="false" customHeight="false" outlineLevel="0" collapsed="false">
      <c r="B3110" s="6" t="str">
        <f aca="false">TEXT(D3110:D3128,"0000000000000")</f>
        <v>0000000000000</v>
      </c>
    </row>
    <row r="3111" customFormat="false" ht="12.8" hidden="false" customHeight="false" outlineLevel="0" collapsed="false">
      <c r="B3111" s="6" t="str">
        <f aca="false">TEXT(D3111:D3129,"0000000000000")</f>
        <v>0000000000000</v>
      </c>
    </row>
    <row r="3112" customFormat="false" ht="12.8" hidden="false" customHeight="false" outlineLevel="0" collapsed="false">
      <c r="B3112" s="6" t="str">
        <f aca="false">TEXT(D3112:D3130,"0000000000000")</f>
        <v>0000000000000</v>
      </c>
    </row>
    <row r="3113" customFormat="false" ht="12.8" hidden="false" customHeight="false" outlineLevel="0" collapsed="false">
      <c r="B3113" s="6" t="str">
        <f aca="false">TEXT(D3113:D3131,"0000000000000")</f>
        <v>0000000000000</v>
      </c>
    </row>
    <row r="3114" customFormat="false" ht="12.8" hidden="false" customHeight="false" outlineLevel="0" collapsed="false">
      <c r="B3114" s="6" t="str">
        <f aca="false">TEXT(D3114:D3132,"0000000000000")</f>
        <v>0000000000000</v>
      </c>
    </row>
    <row r="3115" customFormat="false" ht="12.8" hidden="false" customHeight="false" outlineLevel="0" collapsed="false">
      <c r="B3115" s="6" t="str">
        <f aca="false">TEXT(D3115:D3133,"0000000000000")</f>
        <v>0000000000000</v>
      </c>
    </row>
    <row r="3116" customFormat="false" ht="12.8" hidden="false" customHeight="false" outlineLevel="0" collapsed="false">
      <c r="B3116" s="6" t="str">
        <f aca="false">TEXT(D3116:D3134,"0000000000000")</f>
        <v>0000000000000</v>
      </c>
    </row>
    <row r="3117" customFormat="false" ht="12.8" hidden="false" customHeight="false" outlineLevel="0" collapsed="false">
      <c r="B3117" s="6" t="str">
        <f aca="false">TEXT(D3117:D3135,"0000000000000")</f>
        <v>0000000000000</v>
      </c>
    </row>
    <row r="3118" customFormat="false" ht="12.8" hidden="false" customHeight="false" outlineLevel="0" collapsed="false">
      <c r="B3118" s="6" t="str">
        <f aca="false">TEXT(D3118:D3136,"0000000000000")</f>
        <v>0000000000000</v>
      </c>
    </row>
    <row r="3119" customFormat="false" ht="12.8" hidden="false" customHeight="false" outlineLevel="0" collapsed="false">
      <c r="B3119" s="6" t="str">
        <f aca="false">TEXT(D3119:D3137,"0000000000000")</f>
        <v>0000000000000</v>
      </c>
    </row>
    <row r="3120" customFormat="false" ht="12.8" hidden="false" customHeight="false" outlineLevel="0" collapsed="false">
      <c r="B3120" s="6" t="str">
        <f aca="false">TEXT(D3120:D3138,"0000000000000")</f>
        <v>0000000000000</v>
      </c>
    </row>
    <row r="3121" customFormat="false" ht="12.8" hidden="false" customHeight="false" outlineLevel="0" collapsed="false">
      <c r="B3121" s="6" t="str">
        <f aca="false">TEXT(D3121:D3139,"0000000000000")</f>
        <v>0000000000000</v>
      </c>
    </row>
    <row r="3122" customFormat="false" ht="12.8" hidden="false" customHeight="false" outlineLevel="0" collapsed="false">
      <c r="B3122" s="6" t="str">
        <f aca="false">TEXT(D3122:D3140,"0000000000000")</f>
        <v>0000000000000</v>
      </c>
    </row>
    <row r="3123" customFormat="false" ht="12.8" hidden="false" customHeight="false" outlineLevel="0" collapsed="false">
      <c r="B3123" s="6" t="str">
        <f aca="false">TEXT(D3123:D3141,"0000000000000")</f>
        <v>0000000000000</v>
      </c>
    </row>
    <row r="3124" customFormat="false" ht="12.8" hidden="false" customHeight="false" outlineLevel="0" collapsed="false">
      <c r="B3124" s="6" t="str">
        <f aca="false">TEXT(D3124:D3142,"0000000000000")</f>
        <v>0000000000000</v>
      </c>
    </row>
    <row r="3125" customFormat="false" ht="12.8" hidden="false" customHeight="false" outlineLevel="0" collapsed="false">
      <c r="B3125" s="6" t="str">
        <f aca="false">TEXT(D3125:D3143,"0000000000000")</f>
        <v>0000000000000</v>
      </c>
    </row>
    <row r="3126" customFormat="false" ht="12.8" hidden="false" customHeight="false" outlineLevel="0" collapsed="false">
      <c r="B3126" s="6" t="str">
        <f aca="false">TEXT(D3126:D3144,"0000000000000")</f>
        <v>0000000000000</v>
      </c>
    </row>
    <row r="3127" customFormat="false" ht="12.8" hidden="false" customHeight="false" outlineLevel="0" collapsed="false">
      <c r="B3127" s="6" t="str">
        <f aca="false">TEXT(D3127:D3145,"0000000000000")</f>
        <v>0000000000000</v>
      </c>
    </row>
    <row r="3128" customFormat="false" ht="12.8" hidden="false" customHeight="false" outlineLevel="0" collapsed="false">
      <c r="B3128" s="6" t="str">
        <f aca="false">TEXT(D3128:D3146,"0000000000000")</f>
        <v>0000000000000</v>
      </c>
    </row>
    <row r="3129" customFormat="false" ht="12.8" hidden="false" customHeight="false" outlineLevel="0" collapsed="false">
      <c r="B3129" s="6" t="str">
        <f aca="false">TEXT(D3129:D3147,"0000000000000")</f>
        <v>0000000000000</v>
      </c>
    </row>
    <row r="3130" customFormat="false" ht="12.8" hidden="false" customHeight="false" outlineLevel="0" collapsed="false">
      <c r="B3130" s="6" t="str">
        <f aca="false">TEXT(D3130:D3148,"0000000000000")</f>
        <v>0000000000000</v>
      </c>
    </row>
    <row r="3131" customFormat="false" ht="12.8" hidden="false" customHeight="false" outlineLevel="0" collapsed="false">
      <c r="B3131" s="6" t="str">
        <f aca="false">TEXT(D3131:D3149,"0000000000000")</f>
        <v>0000000000000</v>
      </c>
    </row>
    <row r="3132" customFormat="false" ht="12.8" hidden="false" customHeight="false" outlineLevel="0" collapsed="false">
      <c r="B3132" s="6" t="str">
        <f aca="false">TEXT(D3132:D3150,"0000000000000")</f>
        <v>0000000000000</v>
      </c>
    </row>
    <row r="3133" customFormat="false" ht="12.8" hidden="false" customHeight="false" outlineLevel="0" collapsed="false">
      <c r="B3133" s="6" t="str">
        <f aca="false">TEXT(D3133:D3151,"0000000000000")</f>
        <v>0000000000000</v>
      </c>
    </row>
    <row r="3134" customFormat="false" ht="12.8" hidden="false" customHeight="false" outlineLevel="0" collapsed="false">
      <c r="B3134" s="6" t="str">
        <f aca="false">TEXT(D3134:D3152,"0000000000000")</f>
        <v>0000000000000</v>
      </c>
    </row>
    <row r="3135" customFormat="false" ht="12.8" hidden="false" customHeight="false" outlineLevel="0" collapsed="false">
      <c r="B3135" s="6" t="str">
        <f aca="false">TEXT(D3135:D3153,"0000000000000")</f>
        <v>0000000000000</v>
      </c>
    </row>
    <row r="3136" customFormat="false" ht="12.8" hidden="false" customHeight="false" outlineLevel="0" collapsed="false">
      <c r="B3136" s="6" t="str">
        <f aca="false">TEXT(D3136:D3154,"0000000000000")</f>
        <v>0000000000000</v>
      </c>
    </row>
    <row r="3137" customFormat="false" ht="12.8" hidden="false" customHeight="false" outlineLevel="0" collapsed="false">
      <c r="B3137" s="6" t="str">
        <f aca="false">TEXT(D3137:D3155,"0000000000000")</f>
        <v>0000000000000</v>
      </c>
    </row>
    <row r="3138" customFormat="false" ht="12.8" hidden="false" customHeight="false" outlineLevel="0" collapsed="false">
      <c r="B3138" s="6" t="str">
        <f aca="false">TEXT(D3138:D3156,"0000000000000")</f>
        <v>0000000000000</v>
      </c>
    </row>
    <row r="3139" customFormat="false" ht="12.8" hidden="false" customHeight="false" outlineLevel="0" collapsed="false">
      <c r="B3139" s="6" t="str">
        <f aca="false">TEXT(D3139:D3157,"0000000000000")</f>
        <v>0000000000000</v>
      </c>
    </row>
    <row r="3140" customFormat="false" ht="12.8" hidden="false" customHeight="false" outlineLevel="0" collapsed="false">
      <c r="B3140" s="6" t="str">
        <f aca="false">TEXT(D3140:D3158,"0000000000000")</f>
        <v>0000000000000</v>
      </c>
    </row>
    <row r="3141" customFormat="false" ht="12.8" hidden="false" customHeight="false" outlineLevel="0" collapsed="false">
      <c r="B3141" s="6" t="str">
        <f aca="false">TEXT(D3141:D3159,"0000000000000")</f>
        <v>0000000000000</v>
      </c>
    </row>
    <row r="3142" customFormat="false" ht="12.8" hidden="false" customHeight="false" outlineLevel="0" collapsed="false">
      <c r="B3142" s="6" t="str">
        <f aca="false">TEXT(D3142:D3160,"0000000000000")</f>
        <v>0000000000000</v>
      </c>
    </row>
    <row r="3143" customFormat="false" ht="12.8" hidden="false" customHeight="false" outlineLevel="0" collapsed="false">
      <c r="B3143" s="6" t="str">
        <f aca="false">TEXT(D3143:D3161,"0000000000000")</f>
        <v>0000000000000</v>
      </c>
    </row>
    <row r="3144" customFormat="false" ht="12.8" hidden="false" customHeight="false" outlineLevel="0" collapsed="false">
      <c r="B3144" s="6" t="str">
        <f aca="false">TEXT(D3144:D3162,"0000000000000")</f>
        <v>0000000000000</v>
      </c>
    </row>
    <row r="3145" customFormat="false" ht="12.8" hidden="false" customHeight="false" outlineLevel="0" collapsed="false">
      <c r="B3145" s="6" t="str">
        <f aca="false">TEXT(D3145:D3163,"0000000000000")</f>
        <v>0000000000000</v>
      </c>
    </row>
    <row r="3146" customFormat="false" ht="12.8" hidden="false" customHeight="false" outlineLevel="0" collapsed="false">
      <c r="B3146" s="6" t="str">
        <f aca="false">TEXT(D3146:D3164,"0000000000000")</f>
        <v>0000000000000</v>
      </c>
    </row>
    <row r="3147" customFormat="false" ht="12.8" hidden="false" customHeight="false" outlineLevel="0" collapsed="false">
      <c r="B3147" s="6" t="str">
        <f aca="false">TEXT(D3147:D3165,"0000000000000")</f>
        <v>0000000000000</v>
      </c>
    </row>
    <row r="3148" customFormat="false" ht="12.8" hidden="false" customHeight="false" outlineLevel="0" collapsed="false">
      <c r="B3148" s="6" t="str">
        <f aca="false">TEXT(D3148:D3166,"0000000000000")</f>
        <v>0000000000000</v>
      </c>
    </row>
    <row r="3149" customFormat="false" ht="12.8" hidden="false" customHeight="false" outlineLevel="0" collapsed="false">
      <c r="B3149" s="6" t="str">
        <f aca="false">TEXT(D3149:D3167,"0000000000000")</f>
        <v>0000000000000</v>
      </c>
    </row>
    <row r="3150" customFormat="false" ht="12.8" hidden="false" customHeight="false" outlineLevel="0" collapsed="false">
      <c r="B3150" s="6" t="str">
        <f aca="false">TEXT(D3150:D3168,"0000000000000")</f>
        <v>0000000000000</v>
      </c>
    </row>
    <row r="3151" customFormat="false" ht="12.8" hidden="false" customHeight="false" outlineLevel="0" collapsed="false">
      <c r="B3151" s="6" t="str">
        <f aca="false">TEXT(D3151:D3169,"0000000000000")</f>
        <v>0000000000000</v>
      </c>
    </row>
    <row r="3152" customFormat="false" ht="12.8" hidden="false" customHeight="false" outlineLevel="0" collapsed="false">
      <c r="B3152" s="6" t="str">
        <f aca="false">TEXT(D3152:D3170,"0000000000000")</f>
        <v>0000000000000</v>
      </c>
    </row>
    <row r="3153" customFormat="false" ht="12.8" hidden="false" customHeight="false" outlineLevel="0" collapsed="false">
      <c r="B3153" s="6" t="str">
        <f aca="false">TEXT(D3153:D3171,"0000000000000")</f>
        <v>0000000000000</v>
      </c>
    </row>
    <row r="3154" customFormat="false" ht="12.8" hidden="false" customHeight="false" outlineLevel="0" collapsed="false">
      <c r="B3154" s="6" t="str">
        <f aca="false">TEXT(D3154:D3172,"0000000000000")</f>
        <v>0000000000000</v>
      </c>
    </row>
    <row r="3155" customFormat="false" ht="12.8" hidden="false" customHeight="false" outlineLevel="0" collapsed="false">
      <c r="B3155" s="6" t="str">
        <f aca="false">TEXT(D3155:D3173,"0000000000000")</f>
        <v>0000000000000</v>
      </c>
    </row>
    <row r="3156" customFormat="false" ht="12.8" hidden="false" customHeight="false" outlineLevel="0" collapsed="false">
      <c r="B3156" s="6" t="str">
        <f aca="false">TEXT(D3156:D3174,"0000000000000")</f>
        <v>0000000000000</v>
      </c>
    </row>
    <row r="3157" customFormat="false" ht="12.8" hidden="false" customHeight="false" outlineLevel="0" collapsed="false">
      <c r="B3157" s="6" t="str">
        <f aca="false">TEXT(D3157:D3175,"0000000000000")</f>
        <v>0000000000000</v>
      </c>
    </row>
    <row r="3158" customFormat="false" ht="12.8" hidden="false" customHeight="false" outlineLevel="0" collapsed="false">
      <c r="B3158" s="6" t="str">
        <f aca="false">TEXT(D3158:D3176,"0000000000000")</f>
        <v>0000000000000</v>
      </c>
    </row>
    <row r="3159" customFormat="false" ht="12.8" hidden="false" customHeight="false" outlineLevel="0" collapsed="false">
      <c r="B3159" s="6" t="str">
        <f aca="false">TEXT(D3159:D3177,"0000000000000")</f>
        <v>0000000000000</v>
      </c>
    </row>
    <row r="3160" customFormat="false" ht="12.8" hidden="false" customHeight="false" outlineLevel="0" collapsed="false">
      <c r="B3160" s="6" t="str">
        <f aca="false">TEXT(D3160:D3178,"0000000000000")</f>
        <v>0000000000000</v>
      </c>
    </row>
    <row r="3161" customFormat="false" ht="12.8" hidden="false" customHeight="false" outlineLevel="0" collapsed="false">
      <c r="B3161" s="6" t="str">
        <f aca="false">TEXT(D3161:D3179,"0000000000000")</f>
        <v>0000000000000</v>
      </c>
    </row>
    <row r="3162" customFormat="false" ht="12.8" hidden="false" customHeight="false" outlineLevel="0" collapsed="false">
      <c r="B3162" s="6" t="str">
        <f aca="false">TEXT(D3162:D3180,"0000000000000")</f>
        <v>0000000000000</v>
      </c>
    </row>
    <row r="3163" customFormat="false" ht="12.8" hidden="false" customHeight="false" outlineLevel="0" collapsed="false">
      <c r="B3163" s="6" t="str">
        <f aca="false">TEXT(D3163:D3181,"0000000000000")</f>
        <v>0000000000000</v>
      </c>
    </row>
    <row r="3164" customFormat="false" ht="12.8" hidden="false" customHeight="false" outlineLevel="0" collapsed="false">
      <c r="B3164" s="6" t="str">
        <f aca="false">TEXT(D3164:D3182,"0000000000000")</f>
        <v>0000000000000</v>
      </c>
    </row>
    <row r="3165" customFormat="false" ht="12.8" hidden="false" customHeight="false" outlineLevel="0" collapsed="false">
      <c r="B3165" s="6" t="str">
        <f aca="false">TEXT(D3165:D3183,"0000000000000")</f>
        <v>0000000000000</v>
      </c>
    </row>
    <row r="3166" customFormat="false" ht="12.8" hidden="false" customHeight="false" outlineLevel="0" collapsed="false">
      <c r="B3166" s="6" t="str">
        <f aca="false">TEXT(D3166:D3184,"0000000000000")</f>
        <v>0000000000000</v>
      </c>
    </row>
    <row r="3167" customFormat="false" ht="12.8" hidden="false" customHeight="false" outlineLevel="0" collapsed="false">
      <c r="B3167" s="6" t="str">
        <f aca="false">TEXT(D3167:D3185,"0000000000000")</f>
        <v>0000000000000</v>
      </c>
    </row>
    <row r="3168" customFormat="false" ht="12.8" hidden="false" customHeight="false" outlineLevel="0" collapsed="false">
      <c r="B3168" s="6" t="str">
        <f aca="false">TEXT(D3168:D3186,"0000000000000")</f>
        <v>0000000000000</v>
      </c>
    </row>
    <row r="3169" customFormat="false" ht="12.8" hidden="false" customHeight="false" outlineLevel="0" collapsed="false">
      <c r="B3169" s="6" t="str">
        <f aca="false">TEXT(D3169:D3187,"0000000000000")</f>
        <v>0000000000000</v>
      </c>
    </row>
    <row r="3170" customFormat="false" ht="12.8" hidden="false" customHeight="false" outlineLevel="0" collapsed="false">
      <c r="B3170" s="6" t="str">
        <f aca="false">TEXT(D3170:D3188,"0000000000000")</f>
        <v>0000000000000</v>
      </c>
    </row>
    <row r="3171" customFormat="false" ht="12.8" hidden="false" customHeight="false" outlineLevel="0" collapsed="false">
      <c r="B3171" s="6" t="str">
        <f aca="false">TEXT(D3171:D3189,"0000000000000")</f>
        <v>0000000000000</v>
      </c>
    </row>
    <row r="3172" customFormat="false" ht="12.8" hidden="false" customHeight="false" outlineLevel="0" collapsed="false">
      <c r="B3172" s="6" t="str">
        <f aca="false">TEXT(D3172:D3190,"0000000000000")</f>
        <v>0000000000000</v>
      </c>
    </row>
    <row r="3173" customFormat="false" ht="12.8" hidden="false" customHeight="false" outlineLevel="0" collapsed="false">
      <c r="B3173" s="6" t="str">
        <f aca="false">TEXT(D3173:D3191,"0000000000000")</f>
        <v>0000000000000</v>
      </c>
    </row>
    <row r="3174" customFormat="false" ht="12.8" hidden="false" customHeight="false" outlineLevel="0" collapsed="false">
      <c r="B3174" s="6" t="str">
        <f aca="false">TEXT(D3174:D3192,"0000000000000")</f>
        <v>0000000000000</v>
      </c>
    </row>
    <row r="3175" customFormat="false" ht="12.8" hidden="false" customHeight="false" outlineLevel="0" collapsed="false">
      <c r="B3175" s="6" t="str">
        <f aca="false">TEXT(D3175:D3193,"0000000000000")</f>
        <v>0000000000000</v>
      </c>
    </row>
    <row r="3176" customFormat="false" ht="12.8" hidden="false" customHeight="false" outlineLevel="0" collapsed="false">
      <c r="B3176" s="6" t="str">
        <f aca="false">TEXT(D3176:D3194,"0000000000000")</f>
        <v>0000000000000</v>
      </c>
    </row>
    <row r="3177" customFormat="false" ht="12.8" hidden="false" customHeight="false" outlineLevel="0" collapsed="false">
      <c r="B3177" s="6" t="str">
        <f aca="false">TEXT(D3177:D3195,"0000000000000")</f>
        <v>0000000000000</v>
      </c>
    </row>
    <row r="3178" customFormat="false" ht="12.8" hidden="false" customHeight="false" outlineLevel="0" collapsed="false">
      <c r="B3178" s="6" t="str">
        <f aca="false">TEXT(D3178:D3196,"0000000000000")</f>
        <v>0000000000000</v>
      </c>
    </row>
    <row r="3179" customFormat="false" ht="12.8" hidden="false" customHeight="false" outlineLevel="0" collapsed="false">
      <c r="B3179" s="6" t="str">
        <f aca="false">TEXT(D3179:D3197,"0000000000000")</f>
        <v>0000000000000</v>
      </c>
    </row>
    <row r="3180" customFormat="false" ht="12.8" hidden="false" customHeight="false" outlineLevel="0" collapsed="false">
      <c r="B3180" s="6" t="str">
        <f aca="false">TEXT(D3180:D3198,"0000000000000")</f>
        <v>0000000000000</v>
      </c>
    </row>
    <row r="3181" customFormat="false" ht="12.8" hidden="false" customHeight="false" outlineLevel="0" collapsed="false">
      <c r="B3181" s="6" t="str">
        <f aca="false">TEXT(D3181:D3199,"0000000000000")</f>
        <v>0000000000000</v>
      </c>
    </row>
    <row r="3182" customFormat="false" ht="12.8" hidden="false" customHeight="false" outlineLevel="0" collapsed="false">
      <c r="B3182" s="6" t="str">
        <f aca="false">TEXT(D3182:D3200,"0000000000000")</f>
        <v>0000000000000</v>
      </c>
    </row>
    <row r="3183" customFormat="false" ht="12.8" hidden="false" customHeight="false" outlineLevel="0" collapsed="false">
      <c r="B3183" s="6" t="str">
        <f aca="false">TEXT(D3183:D3201,"0000000000000")</f>
        <v>0000000000000</v>
      </c>
    </row>
    <row r="3184" customFormat="false" ht="12.8" hidden="false" customHeight="false" outlineLevel="0" collapsed="false">
      <c r="B3184" s="6" t="str">
        <f aca="false">TEXT(D3184:D3202,"0000000000000")</f>
        <v>0000000000000</v>
      </c>
    </row>
    <row r="3185" customFormat="false" ht="12.8" hidden="false" customHeight="false" outlineLevel="0" collapsed="false">
      <c r="B3185" s="6" t="str">
        <f aca="false">TEXT(D3185:D3203,"0000000000000")</f>
        <v>0000000000000</v>
      </c>
    </row>
    <row r="3186" customFormat="false" ht="12.8" hidden="false" customHeight="false" outlineLevel="0" collapsed="false">
      <c r="B3186" s="6" t="str">
        <f aca="false">TEXT(D3186:D3204,"0000000000000")</f>
        <v>0000000000000</v>
      </c>
    </row>
    <row r="3187" customFormat="false" ht="12.8" hidden="false" customHeight="false" outlineLevel="0" collapsed="false">
      <c r="B3187" s="6" t="str">
        <f aca="false">TEXT(D3187:D3205,"0000000000000")</f>
        <v>0000000000000</v>
      </c>
    </row>
    <row r="3188" customFormat="false" ht="12.8" hidden="false" customHeight="false" outlineLevel="0" collapsed="false">
      <c r="B3188" s="6" t="str">
        <f aca="false">TEXT(D3188:D3206,"0000000000000")</f>
        <v>0000000000000</v>
      </c>
    </row>
    <row r="3189" customFormat="false" ht="12.8" hidden="false" customHeight="false" outlineLevel="0" collapsed="false">
      <c r="B3189" s="6" t="str">
        <f aca="false">TEXT(D3189:D3207,"0000000000000")</f>
        <v>0000000000000</v>
      </c>
    </row>
    <row r="3190" customFormat="false" ht="12.8" hidden="false" customHeight="false" outlineLevel="0" collapsed="false">
      <c r="B3190" s="6" t="str">
        <f aca="false">TEXT(D3190:D3208,"0000000000000")</f>
        <v>0000000000000</v>
      </c>
    </row>
    <row r="3191" customFormat="false" ht="12.8" hidden="false" customHeight="false" outlineLevel="0" collapsed="false">
      <c r="B3191" s="6" t="str">
        <f aca="false">TEXT(D3191:D3209,"0000000000000")</f>
        <v>0000000000000</v>
      </c>
    </row>
    <row r="3192" customFormat="false" ht="12.8" hidden="false" customHeight="false" outlineLevel="0" collapsed="false">
      <c r="B3192" s="6" t="str">
        <f aca="false">TEXT(D3192:D3210,"0000000000000")</f>
        <v>0000000000000</v>
      </c>
    </row>
    <row r="3193" customFormat="false" ht="12.8" hidden="false" customHeight="false" outlineLevel="0" collapsed="false">
      <c r="B3193" s="6" t="str">
        <f aca="false">TEXT(D3193:D3211,"0000000000000")</f>
        <v>0000000000000</v>
      </c>
    </row>
    <row r="3194" customFormat="false" ht="12.8" hidden="false" customHeight="false" outlineLevel="0" collapsed="false">
      <c r="B3194" s="6" t="str">
        <f aca="false">TEXT(D3194:D3212,"0000000000000")</f>
        <v>0000000000000</v>
      </c>
    </row>
    <row r="3195" customFormat="false" ht="12.8" hidden="false" customHeight="false" outlineLevel="0" collapsed="false">
      <c r="B3195" s="6" t="str">
        <f aca="false">TEXT(D3195:D3213,"0000000000000")</f>
        <v>0000000000000</v>
      </c>
    </row>
    <row r="3196" customFormat="false" ht="12.8" hidden="false" customHeight="false" outlineLevel="0" collapsed="false">
      <c r="B3196" s="6" t="str">
        <f aca="false">TEXT(D3196:D3214,"0000000000000")</f>
        <v>0000000000000</v>
      </c>
    </row>
    <row r="3197" customFormat="false" ht="12.8" hidden="false" customHeight="false" outlineLevel="0" collapsed="false">
      <c r="B3197" s="6" t="str">
        <f aca="false">TEXT(D3197:D3215,"0000000000000")</f>
        <v>0000000000000</v>
      </c>
    </row>
    <row r="3198" customFormat="false" ht="12.8" hidden="false" customHeight="false" outlineLevel="0" collapsed="false">
      <c r="B3198" s="6" t="str">
        <f aca="false">TEXT(D3198:D3216,"0000000000000")</f>
        <v>0000000000000</v>
      </c>
    </row>
    <row r="3199" customFormat="false" ht="12.8" hidden="false" customHeight="false" outlineLevel="0" collapsed="false">
      <c r="B3199" s="6" t="str">
        <f aca="false">TEXT(D3199:D3217,"0000000000000")</f>
        <v>0000000000000</v>
      </c>
    </row>
    <row r="3200" customFormat="false" ht="12.8" hidden="false" customHeight="false" outlineLevel="0" collapsed="false">
      <c r="B3200" s="6" t="str">
        <f aca="false">TEXT(D3200:D3218,"0000000000000")</f>
        <v>0000000000000</v>
      </c>
    </row>
    <row r="3201" customFormat="false" ht="12.8" hidden="false" customHeight="false" outlineLevel="0" collapsed="false">
      <c r="B3201" s="6" t="str">
        <f aca="false">TEXT(D3201:D3219,"0000000000000")</f>
        <v>0000000000000</v>
      </c>
    </row>
    <row r="3202" customFormat="false" ht="12.8" hidden="false" customHeight="false" outlineLevel="0" collapsed="false">
      <c r="B3202" s="6" t="str">
        <f aca="false">TEXT(D3202:D3220,"0000000000000")</f>
        <v>0000000000000</v>
      </c>
    </row>
    <row r="3203" customFormat="false" ht="12.8" hidden="false" customHeight="false" outlineLevel="0" collapsed="false">
      <c r="B3203" s="6" t="str">
        <f aca="false">TEXT(D3203:D3221,"0000000000000")</f>
        <v>0000000000000</v>
      </c>
    </row>
    <row r="3204" customFormat="false" ht="12.8" hidden="false" customHeight="false" outlineLevel="0" collapsed="false">
      <c r="B3204" s="6" t="str">
        <f aca="false">TEXT(D3204:D3222,"0000000000000")</f>
        <v>0000000000000</v>
      </c>
    </row>
    <row r="3205" customFormat="false" ht="12.8" hidden="false" customHeight="false" outlineLevel="0" collapsed="false">
      <c r="B3205" s="6" t="str">
        <f aca="false">TEXT(D3205:D3223,"0000000000000")</f>
        <v>0000000000000</v>
      </c>
    </row>
    <row r="3206" customFormat="false" ht="12.8" hidden="false" customHeight="false" outlineLevel="0" collapsed="false">
      <c r="B3206" s="6" t="str">
        <f aca="false">TEXT(D3206:D3224,"0000000000000")</f>
        <v>0000000000000</v>
      </c>
    </row>
    <row r="3207" customFormat="false" ht="12.8" hidden="false" customHeight="false" outlineLevel="0" collapsed="false">
      <c r="B3207" s="6" t="str">
        <f aca="false">TEXT(D3207:D3225,"0000000000000")</f>
        <v>0000000000000</v>
      </c>
    </row>
    <row r="3208" customFormat="false" ht="12.8" hidden="false" customHeight="false" outlineLevel="0" collapsed="false">
      <c r="B3208" s="6" t="str">
        <f aca="false">TEXT(D3208:D3226,"0000000000000")</f>
        <v>0000000000000</v>
      </c>
    </row>
    <row r="3209" customFormat="false" ht="12.8" hidden="false" customHeight="false" outlineLevel="0" collapsed="false">
      <c r="B3209" s="6" t="str">
        <f aca="false">TEXT(D3209:D3227,"0000000000000")</f>
        <v>0000000000000</v>
      </c>
    </row>
    <row r="3210" customFormat="false" ht="12.8" hidden="false" customHeight="false" outlineLevel="0" collapsed="false">
      <c r="B3210" s="6" t="str">
        <f aca="false">TEXT(D3210:D3228,"0000000000000")</f>
        <v>0000000000000</v>
      </c>
    </row>
    <row r="3211" customFormat="false" ht="12.8" hidden="false" customHeight="false" outlineLevel="0" collapsed="false">
      <c r="B3211" s="6" t="str">
        <f aca="false">TEXT(D3211:D3229,"0000000000000")</f>
        <v>0000000000000</v>
      </c>
    </row>
    <row r="3212" customFormat="false" ht="12.8" hidden="false" customHeight="false" outlineLevel="0" collapsed="false">
      <c r="B3212" s="6" t="str">
        <f aca="false">TEXT(D3212:D3230,"0000000000000")</f>
        <v>0000000000000</v>
      </c>
    </row>
    <row r="3213" customFormat="false" ht="12.8" hidden="false" customHeight="false" outlineLevel="0" collapsed="false">
      <c r="B3213" s="6" t="str">
        <f aca="false">TEXT(D3213:D3231,"0000000000000")</f>
        <v>0000000000000</v>
      </c>
    </row>
    <row r="3214" customFormat="false" ht="12.8" hidden="false" customHeight="false" outlineLevel="0" collapsed="false">
      <c r="B3214" s="6" t="str">
        <f aca="false">TEXT(D3214:D3232,"0000000000000")</f>
        <v>0000000000000</v>
      </c>
    </row>
    <row r="3215" customFormat="false" ht="12.8" hidden="false" customHeight="false" outlineLevel="0" collapsed="false">
      <c r="B3215" s="6" t="str">
        <f aca="false">TEXT(D3215:D3233,"0000000000000")</f>
        <v>0000000000000</v>
      </c>
    </row>
    <row r="3216" customFormat="false" ht="12.8" hidden="false" customHeight="false" outlineLevel="0" collapsed="false">
      <c r="B3216" s="6" t="str">
        <f aca="false">TEXT(D3216:D3234,"0000000000000")</f>
        <v>0000000000000</v>
      </c>
    </row>
    <row r="3217" customFormat="false" ht="12.8" hidden="false" customHeight="false" outlineLevel="0" collapsed="false">
      <c r="B3217" s="6" t="str">
        <f aca="false">TEXT(D3217:D3235,"0000000000000")</f>
        <v>0000000000000</v>
      </c>
    </row>
    <row r="3218" customFormat="false" ht="12.8" hidden="false" customHeight="false" outlineLevel="0" collapsed="false">
      <c r="B3218" s="6" t="str">
        <f aca="false">TEXT(D3218:D3236,"0000000000000")</f>
        <v>0000000000000</v>
      </c>
    </row>
    <row r="3219" customFormat="false" ht="12.8" hidden="false" customHeight="false" outlineLevel="0" collapsed="false">
      <c r="B3219" s="6" t="str">
        <f aca="false">TEXT(D3219:D3237,"0000000000000")</f>
        <v>0000000000000</v>
      </c>
    </row>
    <row r="3220" customFormat="false" ht="12.8" hidden="false" customHeight="false" outlineLevel="0" collapsed="false">
      <c r="B3220" s="6" t="str">
        <f aca="false">TEXT(D3220:D3238,"0000000000000")</f>
        <v>0000000000000</v>
      </c>
    </row>
    <row r="3221" customFormat="false" ht="12.8" hidden="false" customHeight="false" outlineLevel="0" collapsed="false">
      <c r="B3221" s="6" t="str">
        <f aca="false">TEXT(D3221:D3239,"0000000000000")</f>
        <v>0000000000000</v>
      </c>
    </row>
    <row r="3222" customFormat="false" ht="12.8" hidden="false" customHeight="false" outlineLevel="0" collapsed="false">
      <c r="B3222" s="6" t="str">
        <f aca="false">TEXT(D3222:D3240,"0000000000000")</f>
        <v>0000000000000</v>
      </c>
    </row>
    <row r="3223" customFormat="false" ht="12.8" hidden="false" customHeight="false" outlineLevel="0" collapsed="false">
      <c r="B3223" s="6" t="str">
        <f aca="false">TEXT(D3223:D3241,"0000000000000")</f>
        <v>0000000000000</v>
      </c>
    </row>
    <row r="3224" customFormat="false" ht="12.8" hidden="false" customHeight="false" outlineLevel="0" collapsed="false">
      <c r="B3224" s="6" t="str">
        <f aca="false">TEXT(D3224:D3242,"0000000000000")</f>
        <v>0000000000000</v>
      </c>
    </row>
    <row r="3225" customFormat="false" ht="12.8" hidden="false" customHeight="false" outlineLevel="0" collapsed="false">
      <c r="B3225" s="6" t="str">
        <f aca="false">TEXT(D3225:D3243,"0000000000000")</f>
        <v>0000000000000</v>
      </c>
    </row>
    <row r="3226" customFormat="false" ht="12.8" hidden="false" customHeight="false" outlineLevel="0" collapsed="false">
      <c r="B3226" s="6" t="str">
        <f aca="false">TEXT(D3226:D3244,"0000000000000")</f>
        <v>0000000000000</v>
      </c>
    </row>
    <row r="3227" customFormat="false" ht="12.8" hidden="false" customHeight="false" outlineLevel="0" collapsed="false">
      <c r="B3227" s="6" t="str">
        <f aca="false">TEXT(D3227:D3245,"0000000000000")</f>
        <v>0000000000000</v>
      </c>
    </row>
    <row r="3228" customFormat="false" ht="12.8" hidden="false" customHeight="false" outlineLevel="0" collapsed="false">
      <c r="B3228" s="6" t="str">
        <f aca="false">TEXT(D3228:D3246,"0000000000000")</f>
        <v>0000000000000</v>
      </c>
    </row>
    <row r="3229" customFormat="false" ht="12.8" hidden="false" customHeight="false" outlineLevel="0" collapsed="false">
      <c r="B3229" s="6" t="str">
        <f aca="false">TEXT(D3229:D3247,"0000000000000")</f>
        <v>0000000000000</v>
      </c>
    </row>
    <row r="3230" customFormat="false" ht="12.8" hidden="false" customHeight="false" outlineLevel="0" collapsed="false">
      <c r="B3230" s="6" t="str">
        <f aca="false">TEXT(D3230:D3248,"0000000000000")</f>
        <v>0000000000000</v>
      </c>
    </row>
    <row r="3231" customFormat="false" ht="12.8" hidden="false" customHeight="false" outlineLevel="0" collapsed="false">
      <c r="B3231" s="6" t="str">
        <f aca="false">TEXT(D3231:D3249,"0000000000000")</f>
        <v>0000000000000</v>
      </c>
    </row>
    <row r="3232" customFormat="false" ht="12.8" hidden="false" customHeight="false" outlineLevel="0" collapsed="false">
      <c r="B3232" s="6" t="str">
        <f aca="false">TEXT(D3232:D3250,"0000000000000")</f>
        <v>0000000000000</v>
      </c>
    </row>
    <row r="3233" customFormat="false" ht="12.8" hidden="false" customHeight="false" outlineLevel="0" collapsed="false">
      <c r="B3233" s="6" t="str">
        <f aca="false">TEXT(D3233:D3251,"0000000000000")</f>
        <v>0000000000000</v>
      </c>
    </row>
    <row r="3234" customFormat="false" ht="12.8" hidden="false" customHeight="false" outlineLevel="0" collapsed="false">
      <c r="B3234" s="6" t="str">
        <f aca="false">TEXT(D3234:D3252,"0000000000000")</f>
        <v>0000000000000</v>
      </c>
    </row>
    <row r="3235" customFormat="false" ht="12.8" hidden="false" customHeight="false" outlineLevel="0" collapsed="false">
      <c r="B3235" s="6" t="str">
        <f aca="false">TEXT(D3235:D3253,"0000000000000")</f>
        <v>0000000000000</v>
      </c>
    </row>
    <row r="3236" customFormat="false" ht="12.8" hidden="false" customHeight="false" outlineLevel="0" collapsed="false">
      <c r="B3236" s="6" t="str">
        <f aca="false">TEXT(D3236:D3254,"0000000000000")</f>
        <v>0000000000000</v>
      </c>
    </row>
    <row r="3237" customFormat="false" ht="12.8" hidden="false" customHeight="false" outlineLevel="0" collapsed="false">
      <c r="B3237" s="6" t="str">
        <f aca="false">TEXT(D3237:D3255,"0000000000000")</f>
        <v>0000000000000</v>
      </c>
    </row>
    <row r="3238" customFormat="false" ht="12.8" hidden="false" customHeight="false" outlineLevel="0" collapsed="false">
      <c r="B3238" s="6" t="str">
        <f aca="false">TEXT(D3238:D3256,"0000000000000")</f>
        <v>0000000000000</v>
      </c>
    </row>
    <row r="3239" customFormat="false" ht="12.8" hidden="false" customHeight="false" outlineLevel="0" collapsed="false">
      <c r="B3239" s="6" t="str">
        <f aca="false">TEXT(D3239:D3257,"0000000000000")</f>
        <v>0000000000000</v>
      </c>
    </row>
    <row r="3240" customFormat="false" ht="12.8" hidden="false" customHeight="false" outlineLevel="0" collapsed="false">
      <c r="B3240" s="6" t="str">
        <f aca="false">TEXT(D3240:D3258,"0000000000000")</f>
        <v>0000000000000</v>
      </c>
    </row>
    <row r="3241" customFormat="false" ht="12.8" hidden="false" customHeight="false" outlineLevel="0" collapsed="false">
      <c r="B3241" s="6" t="str">
        <f aca="false">TEXT(D3241:D3259,"0000000000000")</f>
        <v>0000000000000</v>
      </c>
    </row>
    <row r="3242" customFormat="false" ht="12.8" hidden="false" customHeight="false" outlineLevel="0" collapsed="false">
      <c r="B3242" s="6" t="str">
        <f aca="false">TEXT(D3242:D3260,"0000000000000")</f>
        <v>0000000000000</v>
      </c>
    </row>
    <row r="3243" customFormat="false" ht="12.8" hidden="false" customHeight="false" outlineLevel="0" collapsed="false">
      <c r="B3243" s="6" t="str">
        <f aca="false">TEXT(D3243:D3261,"0000000000000")</f>
        <v>0000000000000</v>
      </c>
    </row>
    <row r="3244" customFormat="false" ht="12.8" hidden="false" customHeight="false" outlineLevel="0" collapsed="false">
      <c r="B3244" s="6" t="str">
        <f aca="false">TEXT(D3244:D3262,"0000000000000")</f>
        <v>0000000000000</v>
      </c>
    </row>
    <row r="3245" customFormat="false" ht="12.8" hidden="false" customHeight="false" outlineLevel="0" collapsed="false">
      <c r="B3245" s="6" t="str">
        <f aca="false">TEXT(D3245:D3263,"0000000000000")</f>
        <v>0000000000000</v>
      </c>
    </row>
    <row r="3246" customFormat="false" ht="12.8" hidden="false" customHeight="false" outlineLevel="0" collapsed="false">
      <c r="B3246" s="6" t="str">
        <f aca="false">TEXT(D3246:D3264,"0000000000000")</f>
        <v>0000000000000</v>
      </c>
    </row>
    <row r="3247" customFormat="false" ht="12.8" hidden="false" customHeight="false" outlineLevel="0" collapsed="false">
      <c r="B3247" s="6" t="str">
        <f aca="false">TEXT(D3247:D3265,"0000000000000")</f>
        <v>0000000000000</v>
      </c>
    </row>
    <row r="3248" customFormat="false" ht="12.8" hidden="false" customHeight="false" outlineLevel="0" collapsed="false">
      <c r="B3248" s="6" t="str">
        <f aca="false">TEXT(D3248:D3266,"0000000000000")</f>
        <v>0000000000000</v>
      </c>
    </row>
    <row r="3249" customFormat="false" ht="12.8" hidden="false" customHeight="false" outlineLevel="0" collapsed="false">
      <c r="B3249" s="6" t="str">
        <f aca="false">TEXT(D3249:D3267,"0000000000000")</f>
        <v>0000000000000</v>
      </c>
    </row>
    <row r="3250" customFormat="false" ht="12.8" hidden="false" customHeight="false" outlineLevel="0" collapsed="false">
      <c r="B3250" s="6" t="str">
        <f aca="false">TEXT(D3250:D3268,"0000000000000")</f>
        <v>0000000000000</v>
      </c>
    </row>
    <row r="3251" customFormat="false" ht="12.8" hidden="false" customHeight="false" outlineLevel="0" collapsed="false">
      <c r="B3251" s="6" t="str">
        <f aca="false">TEXT(D3251:D3269,"0000000000000")</f>
        <v>0000000000000</v>
      </c>
    </row>
    <row r="3252" customFormat="false" ht="12.8" hidden="false" customHeight="false" outlineLevel="0" collapsed="false">
      <c r="B3252" s="6" t="str">
        <f aca="false">TEXT(D3252:D3270,"0000000000000")</f>
        <v>0000000000000</v>
      </c>
    </row>
    <row r="3253" customFormat="false" ht="12.8" hidden="false" customHeight="false" outlineLevel="0" collapsed="false">
      <c r="B3253" s="6" t="str">
        <f aca="false">TEXT(D3253:D3271,"0000000000000")</f>
        <v>0000000000000</v>
      </c>
    </row>
    <row r="3254" customFormat="false" ht="12.8" hidden="false" customHeight="false" outlineLevel="0" collapsed="false">
      <c r="B3254" s="6" t="str">
        <f aca="false">TEXT(D3254:D3272,"0000000000000")</f>
        <v>0000000000000</v>
      </c>
    </row>
    <row r="3255" customFormat="false" ht="12.8" hidden="false" customHeight="false" outlineLevel="0" collapsed="false">
      <c r="B3255" s="6" t="str">
        <f aca="false">TEXT(D3255:D3273,"0000000000000")</f>
        <v>0000000000000</v>
      </c>
    </row>
    <row r="3256" customFormat="false" ht="12.8" hidden="false" customHeight="false" outlineLevel="0" collapsed="false">
      <c r="B3256" s="6" t="str">
        <f aca="false">TEXT(D3256:D3274,"0000000000000")</f>
        <v>0000000000000</v>
      </c>
    </row>
    <row r="3257" customFormat="false" ht="12.8" hidden="false" customHeight="false" outlineLevel="0" collapsed="false">
      <c r="B3257" s="6" t="str">
        <f aca="false">TEXT(D3257:D3275,"0000000000000")</f>
        <v>0000000000000</v>
      </c>
    </row>
    <row r="3258" customFormat="false" ht="12.8" hidden="false" customHeight="false" outlineLevel="0" collapsed="false">
      <c r="B3258" s="6" t="str">
        <f aca="false">TEXT(D3258:D3276,"0000000000000")</f>
        <v>0000000000000</v>
      </c>
    </row>
    <row r="3259" customFormat="false" ht="12.8" hidden="false" customHeight="false" outlineLevel="0" collapsed="false">
      <c r="B3259" s="6" t="str">
        <f aca="false">TEXT(D3259:D3277,"0000000000000")</f>
        <v>0000000000000</v>
      </c>
    </row>
    <row r="3260" customFormat="false" ht="12.8" hidden="false" customHeight="false" outlineLevel="0" collapsed="false">
      <c r="B3260" s="6" t="str">
        <f aca="false">TEXT(D3260:D3278,"0000000000000")</f>
        <v>0000000000000</v>
      </c>
    </row>
    <row r="3261" customFormat="false" ht="12.8" hidden="false" customHeight="false" outlineLevel="0" collapsed="false">
      <c r="B3261" s="6" t="str">
        <f aca="false">TEXT(D3261:D3279,"0000000000000")</f>
        <v>0000000000000</v>
      </c>
    </row>
    <row r="3262" customFormat="false" ht="12.8" hidden="false" customHeight="false" outlineLevel="0" collapsed="false">
      <c r="B3262" s="6" t="str">
        <f aca="false">TEXT(D3262:D3280,"0000000000000")</f>
        <v>0000000000000</v>
      </c>
    </row>
    <row r="3263" customFormat="false" ht="12.8" hidden="false" customHeight="false" outlineLevel="0" collapsed="false">
      <c r="B3263" s="6" t="str">
        <f aca="false">TEXT(D3263:D3281,"0000000000000")</f>
        <v>0000000000000</v>
      </c>
    </row>
    <row r="3264" customFormat="false" ht="12.8" hidden="false" customHeight="false" outlineLevel="0" collapsed="false">
      <c r="B3264" s="6" t="str">
        <f aca="false">TEXT(D3264:D3282,"0000000000000")</f>
        <v>0000000000000</v>
      </c>
    </row>
    <row r="3265" customFormat="false" ht="12.8" hidden="false" customHeight="false" outlineLevel="0" collapsed="false">
      <c r="B3265" s="6" t="str">
        <f aca="false">TEXT(D3265:D3283,"0000000000000")</f>
        <v>0000000000000</v>
      </c>
    </row>
    <row r="3266" customFormat="false" ht="12.8" hidden="false" customHeight="false" outlineLevel="0" collapsed="false">
      <c r="B3266" s="6" t="str">
        <f aca="false">TEXT(D3266:D3284,"0000000000000")</f>
        <v>0000000000000</v>
      </c>
    </row>
    <row r="3267" customFormat="false" ht="12.8" hidden="false" customHeight="false" outlineLevel="0" collapsed="false">
      <c r="B3267" s="6" t="str">
        <f aca="false">TEXT(D3267:D3285,"0000000000000")</f>
        <v>0000000000000</v>
      </c>
    </row>
    <row r="3268" customFormat="false" ht="12.8" hidden="false" customHeight="false" outlineLevel="0" collapsed="false">
      <c r="B3268" s="6" t="str">
        <f aca="false">TEXT(D3268:D3286,"0000000000000")</f>
        <v>0000000000000</v>
      </c>
    </row>
    <row r="3269" customFormat="false" ht="12.8" hidden="false" customHeight="false" outlineLevel="0" collapsed="false">
      <c r="B3269" s="6" t="str">
        <f aca="false">TEXT(D3269:D3287,"0000000000000")</f>
        <v>0000000000000</v>
      </c>
    </row>
    <row r="3270" customFormat="false" ht="12.8" hidden="false" customHeight="false" outlineLevel="0" collapsed="false">
      <c r="B3270" s="6" t="str">
        <f aca="false">TEXT(D3270:D3288,"0000000000000")</f>
        <v>0000000000000</v>
      </c>
    </row>
    <row r="3271" customFormat="false" ht="12.8" hidden="false" customHeight="false" outlineLevel="0" collapsed="false">
      <c r="B3271" s="6" t="str">
        <f aca="false">TEXT(D3271:D3289,"0000000000000")</f>
        <v>0000000000000</v>
      </c>
    </row>
    <row r="3272" customFormat="false" ht="12.8" hidden="false" customHeight="false" outlineLevel="0" collapsed="false">
      <c r="B3272" s="6" t="str">
        <f aca="false">TEXT(D3272:D3290,"0000000000000")</f>
        <v>0000000000000</v>
      </c>
    </row>
    <row r="3273" customFormat="false" ht="12.8" hidden="false" customHeight="false" outlineLevel="0" collapsed="false">
      <c r="B3273" s="6" t="str">
        <f aca="false">TEXT(D3273:D3291,"0000000000000")</f>
        <v>0000000000000</v>
      </c>
    </row>
    <row r="3274" customFormat="false" ht="12.8" hidden="false" customHeight="false" outlineLevel="0" collapsed="false">
      <c r="B3274" s="6" t="str">
        <f aca="false">TEXT(D3274:D3292,"0000000000000")</f>
        <v>0000000000000</v>
      </c>
    </row>
    <row r="3275" customFormat="false" ht="12.8" hidden="false" customHeight="false" outlineLevel="0" collapsed="false">
      <c r="B3275" s="6" t="str">
        <f aca="false">TEXT(D3275:D3293,"0000000000000")</f>
        <v>0000000000000</v>
      </c>
    </row>
    <row r="3276" customFormat="false" ht="12.8" hidden="false" customHeight="false" outlineLevel="0" collapsed="false">
      <c r="B3276" s="6" t="str">
        <f aca="false">TEXT(D3276:D3294,"0000000000000")</f>
        <v>0000000000000</v>
      </c>
    </row>
    <row r="3277" customFormat="false" ht="12.8" hidden="false" customHeight="false" outlineLevel="0" collapsed="false">
      <c r="B3277" s="6" t="str">
        <f aca="false">TEXT(D3277:D3295,"0000000000000")</f>
        <v>0000000000000</v>
      </c>
    </row>
    <row r="3278" customFormat="false" ht="12.8" hidden="false" customHeight="false" outlineLevel="0" collapsed="false">
      <c r="B3278" s="6" t="str">
        <f aca="false">TEXT(D3278:D3296,"0000000000000")</f>
        <v>0000000000000</v>
      </c>
    </row>
    <row r="3279" customFormat="false" ht="12.8" hidden="false" customHeight="false" outlineLevel="0" collapsed="false">
      <c r="B3279" s="6" t="str">
        <f aca="false">TEXT(D3279:D3297,"0000000000000")</f>
        <v>0000000000000</v>
      </c>
    </row>
    <row r="3280" customFormat="false" ht="12.8" hidden="false" customHeight="false" outlineLevel="0" collapsed="false">
      <c r="B3280" s="6" t="str">
        <f aca="false">TEXT(D3280:D3298,"0000000000000")</f>
        <v>0000000000000</v>
      </c>
    </row>
    <row r="3281" customFormat="false" ht="12.8" hidden="false" customHeight="false" outlineLevel="0" collapsed="false">
      <c r="B3281" s="6" t="str">
        <f aca="false">TEXT(D3281:D3299,"0000000000000")</f>
        <v>0000000000000</v>
      </c>
    </row>
    <row r="3282" customFormat="false" ht="12.8" hidden="false" customHeight="false" outlineLevel="0" collapsed="false">
      <c r="B3282" s="6" t="str">
        <f aca="false">TEXT(D3282:D3300,"0000000000000")</f>
        <v>0000000000000</v>
      </c>
    </row>
    <row r="3283" customFormat="false" ht="12.8" hidden="false" customHeight="false" outlineLevel="0" collapsed="false">
      <c r="B3283" s="6" t="str">
        <f aca="false">TEXT(D3283:D3301,"0000000000000")</f>
        <v>0000000000000</v>
      </c>
    </row>
    <row r="3284" customFormat="false" ht="12.8" hidden="false" customHeight="false" outlineLevel="0" collapsed="false">
      <c r="B3284" s="6" t="str">
        <f aca="false">TEXT(D3284:D3302,"0000000000000")</f>
        <v>0000000000000</v>
      </c>
    </row>
    <row r="3285" customFormat="false" ht="12.8" hidden="false" customHeight="false" outlineLevel="0" collapsed="false">
      <c r="B3285" s="6" t="str">
        <f aca="false">TEXT(D3285:D3303,"0000000000000")</f>
        <v>0000000000000</v>
      </c>
    </row>
    <row r="3286" customFormat="false" ht="12.8" hidden="false" customHeight="false" outlineLevel="0" collapsed="false">
      <c r="B3286" s="6" t="str">
        <f aca="false">TEXT(D3286:D3304,"0000000000000")</f>
        <v>0000000000000</v>
      </c>
    </row>
    <row r="3287" customFormat="false" ht="12.8" hidden="false" customHeight="false" outlineLevel="0" collapsed="false">
      <c r="B3287" s="6" t="str">
        <f aca="false">TEXT(D3287:D3305,"0000000000000")</f>
        <v>0000000000000</v>
      </c>
    </row>
    <row r="3288" customFormat="false" ht="12.8" hidden="false" customHeight="false" outlineLevel="0" collapsed="false">
      <c r="B3288" s="6" t="str">
        <f aca="false">TEXT(D3288:D3306,"0000000000000")</f>
        <v>0000000000000</v>
      </c>
    </row>
    <row r="3289" customFormat="false" ht="12.8" hidden="false" customHeight="false" outlineLevel="0" collapsed="false">
      <c r="B3289" s="6" t="str">
        <f aca="false">TEXT(D3289:D3307,"0000000000000")</f>
        <v>0000000000000</v>
      </c>
    </row>
    <row r="3290" customFormat="false" ht="12.8" hidden="false" customHeight="false" outlineLevel="0" collapsed="false">
      <c r="B3290" s="6" t="str">
        <f aca="false">TEXT(D3290:D3308,"0000000000000")</f>
        <v>0000000000000</v>
      </c>
    </row>
    <row r="3291" customFormat="false" ht="12.8" hidden="false" customHeight="false" outlineLevel="0" collapsed="false">
      <c r="B3291" s="6" t="str">
        <f aca="false">TEXT(D3291:D3309,"0000000000000")</f>
        <v>0000000000000</v>
      </c>
    </row>
    <row r="3292" customFormat="false" ht="12.8" hidden="false" customHeight="false" outlineLevel="0" collapsed="false">
      <c r="B3292" s="6" t="str">
        <f aca="false">TEXT(D3292:D3310,"0000000000000")</f>
        <v>0000000000000</v>
      </c>
    </row>
    <row r="3293" customFormat="false" ht="12.8" hidden="false" customHeight="false" outlineLevel="0" collapsed="false">
      <c r="B3293" s="6" t="str">
        <f aca="false">TEXT(D3293:D3311,"0000000000000")</f>
        <v>0000000000000</v>
      </c>
    </row>
    <row r="3294" customFormat="false" ht="12.8" hidden="false" customHeight="false" outlineLevel="0" collapsed="false">
      <c r="B3294" s="6" t="str">
        <f aca="false">TEXT(D3294:D3312,"0000000000000")</f>
        <v>0000000000000</v>
      </c>
    </row>
    <row r="3295" customFormat="false" ht="12.8" hidden="false" customHeight="false" outlineLevel="0" collapsed="false">
      <c r="B3295" s="6" t="str">
        <f aca="false">TEXT(D3295:D3313,"0000000000000")</f>
        <v>0000000000000</v>
      </c>
    </row>
    <row r="3296" customFormat="false" ht="12.8" hidden="false" customHeight="false" outlineLevel="0" collapsed="false">
      <c r="B3296" s="6" t="str">
        <f aca="false">TEXT(D3296:D3314,"0000000000000")</f>
        <v>0000000000000</v>
      </c>
    </row>
    <row r="3297" customFormat="false" ht="12.8" hidden="false" customHeight="false" outlineLevel="0" collapsed="false">
      <c r="B3297" s="6" t="str">
        <f aca="false">TEXT(D3297:D3315,"0000000000000")</f>
        <v>0000000000000</v>
      </c>
    </row>
    <row r="3298" customFormat="false" ht="12.8" hidden="false" customHeight="false" outlineLevel="0" collapsed="false">
      <c r="B3298" s="6" t="str">
        <f aca="false">TEXT(D3298:D3316,"0000000000000")</f>
        <v>0000000000000</v>
      </c>
    </row>
    <row r="3299" customFormat="false" ht="12.8" hidden="false" customHeight="false" outlineLevel="0" collapsed="false">
      <c r="B3299" s="6" t="str">
        <f aca="false">TEXT(D3299:D3317,"0000000000000")</f>
        <v>0000000000000</v>
      </c>
    </row>
    <row r="3300" customFormat="false" ht="12.8" hidden="false" customHeight="false" outlineLevel="0" collapsed="false">
      <c r="B3300" s="6" t="str">
        <f aca="false">TEXT(D3300:D3318,"0000000000000")</f>
        <v>0000000000000</v>
      </c>
    </row>
    <row r="3301" customFormat="false" ht="12.8" hidden="false" customHeight="false" outlineLevel="0" collapsed="false">
      <c r="B3301" s="6" t="str">
        <f aca="false">TEXT(D3301:D3319,"0000000000000")</f>
        <v>0000000000000</v>
      </c>
    </row>
    <row r="3302" customFormat="false" ht="12.8" hidden="false" customHeight="false" outlineLevel="0" collapsed="false">
      <c r="B3302" s="6" t="str">
        <f aca="false">TEXT(D3302:D3320,"0000000000000")</f>
        <v>0000000000000</v>
      </c>
    </row>
    <row r="3303" customFormat="false" ht="12.8" hidden="false" customHeight="false" outlineLevel="0" collapsed="false">
      <c r="B3303" s="6" t="str">
        <f aca="false">TEXT(D3303:D3321,"0000000000000")</f>
        <v>0000000000000</v>
      </c>
    </row>
    <row r="3304" customFormat="false" ht="12.8" hidden="false" customHeight="false" outlineLevel="0" collapsed="false">
      <c r="B3304" s="6" t="str">
        <f aca="false">TEXT(D3304:D3322,"0000000000000")</f>
        <v>0000000000000</v>
      </c>
    </row>
    <row r="3305" customFormat="false" ht="12.8" hidden="false" customHeight="false" outlineLevel="0" collapsed="false">
      <c r="B3305" s="6" t="str">
        <f aca="false">TEXT(D3305:D3323,"0000000000000")</f>
        <v>0000000000000</v>
      </c>
    </row>
    <row r="3306" customFormat="false" ht="12.8" hidden="false" customHeight="false" outlineLevel="0" collapsed="false">
      <c r="B3306" s="6" t="str">
        <f aca="false">TEXT(D3306:D3324,"0000000000000")</f>
        <v>0000000000000</v>
      </c>
    </row>
    <row r="3307" customFormat="false" ht="12.8" hidden="false" customHeight="false" outlineLevel="0" collapsed="false">
      <c r="B3307" s="6" t="str">
        <f aca="false">TEXT(D3307:D3325,"0000000000000")</f>
        <v>0000000000000</v>
      </c>
    </row>
    <row r="3308" customFormat="false" ht="12.8" hidden="false" customHeight="false" outlineLevel="0" collapsed="false">
      <c r="B3308" s="6" t="str">
        <f aca="false">TEXT(D3308:D3326,"0000000000000")</f>
        <v>0000000000000</v>
      </c>
    </row>
    <row r="3309" customFormat="false" ht="12.8" hidden="false" customHeight="false" outlineLevel="0" collapsed="false">
      <c r="B3309" s="6" t="str">
        <f aca="false">TEXT(D3309:D3327,"0000000000000")</f>
        <v>0000000000000</v>
      </c>
    </row>
    <row r="3310" customFormat="false" ht="12.8" hidden="false" customHeight="false" outlineLevel="0" collapsed="false">
      <c r="B3310" s="6" t="str">
        <f aca="false">TEXT(D3310:D3328,"0000000000000")</f>
        <v>0000000000000</v>
      </c>
    </row>
    <row r="3311" customFormat="false" ht="12.8" hidden="false" customHeight="false" outlineLevel="0" collapsed="false">
      <c r="B3311" s="6" t="str">
        <f aca="false">TEXT(D3311:D3329,"0000000000000")</f>
        <v>0000000000000</v>
      </c>
    </row>
    <row r="3312" customFormat="false" ht="12.8" hidden="false" customHeight="false" outlineLevel="0" collapsed="false">
      <c r="B3312" s="6" t="str">
        <f aca="false">TEXT(D3312:D3330,"0000000000000")</f>
        <v>0000000000000</v>
      </c>
    </row>
    <row r="3313" customFormat="false" ht="12.8" hidden="false" customHeight="false" outlineLevel="0" collapsed="false">
      <c r="B3313" s="6" t="str">
        <f aca="false">TEXT(D3313:D3331,"0000000000000")</f>
        <v>0000000000000</v>
      </c>
    </row>
    <row r="3314" customFormat="false" ht="12.8" hidden="false" customHeight="false" outlineLevel="0" collapsed="false">
      <c r="B3314" s="6" t="str">
        <f aca="false">TEXT(D3314:D3332,"0000000000000")</f>
        <v>0000000000000</v>
      </c>
    </row>
    <row r="3315" customFormat="false" ht="12.8" hidden="false" customHeight="false" outlineLevel="0" collapsed="false">
      <c r="B3315" s="6" t="str">
        <f aca="false">TEXT(D3315:D3333,"0000000000000")</f>
        <v>0000000000000</v>
      </c>
    </row>
    <row r="3316" customFormat="false" ht="12.8" hidden="false" customHeight="false" outlineLevel="0" collapsed="false">
      <c r="B3316" s="6" t="str">
        <f aca="false">TEXT(D3316:D3334,"0000000000000")</f>
        <v>0000000000000</v>
      </c>
    </row>
    <row r="3317" customFormat="false" ht="12.8" hidden="false" customHeight="false" outlineLevel="0" collapsed="false">
      <c r="B3317" s="6" t="str">
        <f aca="false">TEXT(D3317:D3335,"0000000000000")</f>
        <v>0000000000000</v>
      </c>
    </row>
    <row r="3318" customFormat="false" ht="12.8" hidden="false" customHeight="false" outlineLevel="0" collapsed="false">
      <c r="B3318" s="6" t="str">
        <f aca="false">TEXT(D3318:D3336,"0000000000000")</f>
        <v>0000000000000</v>
      </c>
    </row>
    <row r="3319" customFormat="false" ht="12.8" hidden="false" customHeight="false" outlineLevel="0" collapsed="false">
      <c r="B3319" s="6" t="str">
        <f aca="false">TEXT(D3319:D3337,"0000000000000")</f>
        <v>0000000000000</v>
      </c>
    </row>
    <row r="3320" customFormat="false" ht="12.8" hidden="false" customHeight="false" outlineLevel="0" collapsed="false">
      <c r="B3320" s="6" t="str">
        <f aca="false">TEXT(D3320:D3338,"0000000000000")</f>
        <v>0000000000000</v>
      </c>
    </row>
    <row r="3321" customFormat="false" ht="12.8" hidden="false" customHeight="false" outlineLevel="0" collapsed="false">
      <c r="B3321" s="6" t="str">
        <f aca="false">TEXT(D3321:D3339,"0000000000000")</f>
        <v>0000000000000</v>
      </c>
    </row>
    <row r="3322" customFormat="false" ht="12.8" hidden="false" customHeight="false" outlineLevel="0" collapsed="false">
      <c r="B3322" s="6" t="str">
        <f aca="false">TEXT(D3322:D3340,"0000000000000")</f>
        <v>0000000000000</v>
      </c>
    </row>
    <row r="3323" customFormat="false" ht="12.8" hidden="false" customHeight="false" outlineLevel="0" collapsed="false">
      <c r="B3323" s="6" t="str">
        <f aca="false">TEXT(D3323:D3341,"0000000000000")</f>
        <v>0000000000000</v>
      </c>
    </row>
    <row r="3324" customFormat="false" ht="12.8" hidden="false" customHeight="false" outlineLevel="0" collapsed="false">
      <c r="B3324" s="6" t="str">
        <f aca="false">TEXT(D3324:D3342,"0000000000000")</f>
        <v>0000000000000</v>
      </c>
    </row>
    <row r="3325" customFormat="false" ht="12.8" hidden="false" customHeight="false" outlineLevel="0" collapsed="false">
      <c r="B3325" s="6" t="str">
        <f aca="false">TEXT(D3325:D3343,"0000000000000")</f>
        <v>0000000000000</v>
      </c>
    </row>
    <row r="3326" customFormat="false" ht="12.8" hidden="false" customHeight="false" outlineLevel="0" collapsed="false">
      <c r="B3326" s="6" t="str">
        <f aca="false">TEXT(D3326:D3344,"0000000000000")</f>
        <v>0000000000000</v>
      </c>
    </row>
    <row r="3327" customFormat="false" ht="12.8" hidden="false" customHeight="false" outlineLevel="0" collapsed="false">
      <c r="B3327" s="6" t="str">
        <f aca="false">TEXT(D3327:D3345,"0000000000000")</f>
        <v>0000000000000</v>
      </c>
    </row>
    <row r="3328" customFormat="false" ht="12.8" hidden="false" customHeight="false" outlineLevel="0" collapsed="false">
      <c r="B3328" s="6" t="str">
        <f aca="false">TEXT(D3328:D3346,"0000000000000")</f>
        <v>0000000000000</v>
      </c>
    </row>
    <row r="3329" customFormat="false" ht="12.8" hidden="false" customHeight="false" outlineLevel="0" collapsed="false">
      <c r="B3329" s="6" t="str">
        <f aca="false">TEXT(D3329:D3347,"0000000000000")</f>
        <v>0000000000000</v>
      </c>
    </row>
    <row r="3330" customFormat="false" ht="12.8" hidden="false" customHeight="false" outlineLevel="0" collapsed="false">
      <c r="B3330" s="6" t="str">
        <f aca="false">TEXT(D3330:D3348,"0000000000000")</f>
        <v>0000000000000</v>
      </c>
    </row>
    <row r="3331" customFormat="false" ht="12.8" hidden="false" customHeight="false" outlineLevel="0" collapsed="false">
      <c r="B3331" s="6" t="str">
        <f aca="false">TEXT(D3331:D3349,"0000000000000")</f>
        <v>0000000000000</v>
      </c>
    </row>
    <row r="3332" customFormat="false" ht="12.8" hidden="false" customHeight="false" outlineLevel="0" collapsed="false">
      <c r="B3332" s="6" t="str">
        <f aca="false">TEXT(D3332:D3350,"0000000000000")</f>
        <v>0000000000000</v>
      </c>
    </row>
    <row r="3333" customFormat="false" ht="12.8" hidden="false" customHeight="false" outlineLevel="0" collapsed="false">
      <c r="B3333" s="6" t="str">
        <f aca="false">TEXT(D3333:D3351,"0000000000000")</f>
        <v>0000000000000</v>
      </c>
    </row>
    <row r="3334" customFormat="false" ht="12.8" hidden="false" customHeight="false" outlineLevel="0" collapsed="false">
      <c r="B3334" s="6" t="str">
        <f aca="false">TEXT(D3334:D3352,"0000000000000")</f>
        <v>0000000000000</v>
      </c>
    </row>
    <row r="3335" customFormat="false" ht="12.8" hidden="false" customHeight="false" outlineLevel="0" collapsed="false">
      <c r="B3335" s="6" t="str">
        <f aca="false">TEXT(D3335:D3353,"0000000000000")</f>
        <v>0000000000000</v>
      </c>
    </row>
    <row r="3336" customFormat="false" ht="12.8" hidden="false" customHeight="false" outlineLevel="0" collapsed="false">
      <c r="B3336" s="6" t="str">
        <f aca="false">TEXT(D3336:D3354,"0000000000000")</f>
        <v>0000000000000</v>
      </c>
    </row>
    <row r="3337" customFormat="false" ht="12.8" hidden="false" customHeight="false" outlineLevel="0" collapsed="false">
      <c r="B3337" s="6" t="str">
        <f aca="false">TEXT(D3337:D3355,"0000000000000")</f>
        <v>0000000000000</v>
      </c>
    </row>
    <row r="3338" customFormat="false" ht="12.8" hidden="false" customHeight="false" outlineLevel="0" collapsed="false">
      <c r="B3338" s="6" t="str">
        <f aca="false">TEXT(D3338:D3356,"0000000000000")</f>
        <v>0000000000000</v>
      </c>
    </row>
    <row r="3339" customFormat="false" ht="12.8" hidden="false" customHeight="false" outlineLevel="0" collapsed="false">
      <c r="B3339" s="6" t="str">
        <f aca="false">TEXT(D3339:D3357,"0000000000000")</f>
        <v>0000000000000</v>
      </c>
    </row>
    <row r="3340" customFormat="false" ht="12.8" hidden="false" customHeight="false" outlineLevel="0" collapsed="false">
      <c r="B3340" s="6" t="str">
        <f aca="false">TEXT(D3340:D3358,"0000000000000")</f>
        <v>0000000000000</v>
      </c>
    </row>
    <row r="3341" customFormat="false" ht="12.8" hidden="false" customHeight="false" outlineLevel="0" collapsed="false">
      <c r="B3341" s="6" t="str">
        <f aca="false">TEXT(D3341:D3359,"0000000000000")</f>
        <v>0000000000000</v>
      </c>
    </row>
    <row r="3342" customFormat="false" ht="12.8" hidden="false" customHeight="false" outlineLevel="0" collapsed="false">
      <c r="B3342" s="6" t="str">
        <f aca="false">TEXT(D3342:D3360,"0000000000000")</f>
        <v>0000000000000</v>
      </c>
    </row>
    <row r="3343" customFormat="false" ht="12.8" hidden="false" customHeight="false" outlineLevel="0" collapsed="false">
      <c r="B3343" s="6" t="str">
        <f aca="false">TEXT(D3343:D3361,"0000000000000")</f>
        <v>0000000000000</v>
      </c>
    </row>
    <row r="3344" customFormat="false" ht="12.8" hidden="false" customHeight="false" outlineLevel="0" collapsed="false">
      <c r="B3344" s="6" t="str">
        <f aca="false">TEXT(D3344:D3362,"0000000000000")</f>
        <v>0000000000000</v>
      </c>
    </row>
    <row r="3345" customFormat="false" ht="12.8" hidden="false" customHeight="false" outlineLevel="0" collapsed="false">
      <c r="B3345" s="6" t="str">
        <f aca="false">TEXT(D3345:D3363,"0000000000000")</f>
        <v>0000000000000</v>
      </c>
    </row>
    <row r="3346" customFormat="false" ht="12.8" hidden="false" customHeight="false" outlineLevel="0" collapsed="false">
      <c r="B3346" s="6" t="str">
        <f aca="false">TEXT(D3346:D3364,"0000000000000")</f>
        <v>0000000000000</v>
      </c>
    </row>
    <row r="3347" customFormat="false" ht="12.8" hidden="false" customHeight="false" outlineLevel="0" collapsed="false">
      <c r="B3347" s="6" t="str">
        <f aca="false">TEXT(D3347:D3365,"0000000000000")</f>
        <v>0000000000000</v>
      </c>
    </row>
    <row r="3348" customFormat="false" ht="12.8" hidden="false" customHeight="false" outlineLevel="0" collapsed="false">
      <c r="B3348" s="6" t="str">
        <f aca="false">TEXT(D3348:D3366,"0000000000000")</f>
        <v>0000000000000</v>
      </c>
    </row>
    <row r="3349" customFormat="false" ht="12.8" hidden="false" customHeight="false" outlineLevel="0" collapsed="false">
      <c r="B3349" s="6" t="str">
        <f aca="false">TEXT(D3349:D3367,"0000000000000")</f>
        <v>0000000000000</v>
      </c>
    </row>
    <row r="3350" customFormat="false" ht="12.8" hidden="false" customHeight="false" outlineLevel="0" collapsed="false">
      <c r="B3350" s="6" t="str">
        <f aca="false">TEXT(D3350:D3368,"0000000000000")</f>
        <v>0000000000000</v>
      </c>
    </row>
    <row r="3351" customFormat="false" ht="12.8" hidden="false" customHeight="false" outlineLevel="0" collapsed="false">
      <c r="B3351" s="6" t="str">
        <f aca="false">TEXT(D3351:D3369,"0000000000000")</f>
        <v>0000000000000</v>
      </c>
    </row>
    <row r="3352" customFormat="false" ht="12.8" hidden="false" customHeight="false" outlineLevel="0" collapsed="false">
      <c r="B3352" s="6" t="str">
        <f aca="false">TEXT(D3352:D3370,"0000000000000")</f>
        <v>0000000000000</v>
      </c>
    </row>
    <row r="3353" customFormat="false" ht="12.8" hidden="false" customHeight="false" outlineLevel="0" collapsed="false">
      <c r="B3353" s="6" t="str">
        <f aca="false">TEXT(D3353:D3371,"0000000000000")</f>
        <v>0000000000000</v>
      </c>
    </row>
    <row r="3354" customFormat="false" ht="12.8" hidden="false" customHeight="false" outlineLevel="0" collapsed="false">
      <c r="B3354" s="6" t="str">
        <f aca="false">TEXT(D3354:D3372,"0000000000000")</f>
        <v>0000000000000</v>
      </c>
    </row>
    <row r="3355" customFormat="false" ht="12.8" hidden="false" customHeight="false" outlineLevel="0" collapsed="false">
      <c r="B3355" s="6" t="str">
        <f aca="false">TEXT(D3355:D3373,"0000000000000")</f>
        <v>0000000000000</v>
      </c>
    </row>
    <row r="3356" customFormat="false" ht="12.8" hidden="false" customHeight="false" outlineLevel="0" collapsed="false">
      <c r="B3356" s="6" t="str">
        <f aca="false">TEXT(D3356:D3374,"0000000000000")</f>
        <v>0000000000000</v>
      </c>
    </row>
    <row r="3357" customFormat="false" ht="12.8" hidden="false" customHeight="false" outlineLevel="0" collapsed="false">
      <c r="B3357" s="6" t="str">
        <f aca="false">TEXT(D3357:D3375,"0000000000000")</f>
        <v>0000000000000</v>
      </c>
    </row>
    <row r="3358" customFormat="false" ht="12.8" hidden="false" customHeight="false" outlineLevel="0" collapsed="false">
      <c r="B3358" s="6" t="str">
        <f aca="false">TEXT(D3358:D3376,"0000000000000")</f>
        <v>0000000000000</v>
      </c>
    </row>
    <row r="3359" customFormat="false" ht="12.8" hidden="false" customHeight="false" outlineLevel="0" collapsed="false">
      <c r="B3359" s="6" t="str">
        <f aca="false">TEXT(D3359:D3377,"0000000000000")</f>
        <v>0000000000000</v>
      </c>
    </row>
    <row r="3360" customFormat="false" ht="12.8" hidden="false" customHeight="false" outlineLevel="0" collapsed="false">
      <c r="B3360" s="6" t="str">
        <f aca="false">TEXT(D3360:D3378,"0000000000000")</f>
        <v>0000000000000</v>
      </c>
    </row>
    <row r="3361" customFormat="false" ht="12.8" hidden="false" customHeight="false" outlineLevel="0" collapsed="false">
      <c r="B3361" s="6" t="str">
        <f aca="false">TEXT(D3361:D3379,"0000000000000")</f>
        <v>0000000000000</v>
      </c>
    </row>
    <row r="3362" customFormat="false" ht="12.8" hidden="false" customHeight="false" outlineLevel="0" collapsed="false">
      <c r="B3362" s="6" t="str">
        <f aca="false">TEXT(D3362:D3380,"0000000000000")</f>
        <v>0000000000000</v>
      </c>
    </row>
    <row r="3363" customFormat="false" ht="12.8" hidden="false" customHeight="false" outlineLevel="0" collapsed="false">
      <c r="B3363" s="6" t="str">
        <f aca="false">TEXT(D3363:D3381,"0000000000000")</f>
        <v>0000000000000</v>
      </c>
    </row>
    <row r="3364" customFormat="false" ht="12.8" hidden="false" customHeight="false" outlineLevel="0" collapsed="false">
      <c r="B3364" s="6" t="str">
        <f aca="false">TEXT(D3364:D3382,"0000000000000")</f>
        <v>0000000000000</v>
      </c>
    </row>
    <row r="3365" customFormat="false" ht="12.8" hidden="false" customHeight="false" outlineLevel="0" collapsed="false">
      <c r="B3365" s="6" t="str">
        <f aca="false">TEXT(D3365:D3383,"0000000000000")</f>
        <v>0000000000000</v>
      </c>
    </row>
    <row r="3366" customFormat="false" ht="12.8" hidden="false" customHeight="false" outlineLevel="0" collapsed="false">
      <c r="B3366" s="6" t="str">
        <f aca="false">TEXT(D3366:D3384,"0000000000000")</f>
        <v>0000000000000</v>
      </c>
    </row>
    <row r="3367" customFormat="false" ht="12.8" hidden="false" customHeight="false" outlineLevel="0" collapsed="false">
      <c r="B3367" s="6" t="str">
        <f aca="false">TEXT(D3367:D3385,"0000000000000")</f>
        <v>0000000000000</v>
      </c>
    </row>
    <row r="3368" customFormat="false" ht="12.8" hidden="false" customHeight="false" outlineLevel="0" collapsed="false">
      <c r="B3368" s="6" t="str">
        <f aca="false">TEXT(D3368:D3386,"0000000000000")</f>
        <v>0000000000000</v>
      </c>
    </row>
    <row r="3369" customFormat="false" ht="12.8" hidden="false" customHeight="false" outlineLevel="0" collapsed="false">
      <c r="B3369" s="6" t="str">
        <f aca="false">TEXT(D3369:D3387,"0000000000000")</f>
        <v>0000000000000</v>
      </c>
    </row>
    <row r="3370" customFormat="false" ht="12.8" hidden="false" customHeight="false" outlineLevel="0" collapsed="false">
      <c r="B3370" s="6" t="str">
        <f aca="false">TEXT(D3370:D3388,"0000000000000")</f>
        <v>0000000000000</v>
      </c>
    </row>
    <row r="3371" customFormat="false" ht="12.8" hidden="false" customHeight="false" outlineLevel="0" collapsed="false">
      <c r="B3371" s="6" t="str">
        <f aca="false">TEXT(D3371:D3389,"0000000000000")</f>
        <v>0000000000000</v>
      </c>
    </row>
    <row r="3372" customFormat="false" ht="12.8" hidden="false" customHeight="false" outlineLevel="0" collapsed="false">
      <c r="B3372" s="6" t="str">
        <f aca="false">TEXT(D3372:D3390,"0000000000000")</f>
        <v>0000000000000</v>
      </c>
    </row>
    <row r="3373" customFormat="false" ht="12.8" hidden="false" customHeight="false" outlineLevel="0" collapsed="false">
      <c r="B3373" s="6" t="str">
        <f aca="false">TEXT(D3373:D3391,"0000000000000")</f>
        <v>0000000000000</v>
      </c>
    </row>
    <row r="3374" customFormat="false" ht="12.8" hidden="false" customHeight="false" outlineLevel="0" collapsed="false">
      <c r="B3374" s="6" t="str">
        <f aca="false">TEXT(D3374:D3392,"0000000000000")</f>
        <v>0000000000000</v>
      </c>
    </row>
    <row r="3375" customFormat="false" ht="12.8" hidden="false" customHeight="false" outlineLevel="0" collapsed="false">
      <c r="B3375" s="6" t="str">
        <f aca="false">TEXT(D3375:D3393,"0000000000000")</f>
        <v>0000000000000</v>
      </c>
    </row>
    <row r="3376" customFormat="false" ht="12.8" hidden="false" customHeight="false" outlineLevel="0" collapsed="false">
      <c r="B3376" s="6" t="str">
        <f aca="false">TEXT(D3376:D3394,"0000000000000")</f>
        <v>0000000000000</v>
      </c>
    </row>
    <row r="3377" customFormat="false" ht="12.8" hidden="false" customHeight="false" outlineLevel="0" collapsed="false">
      <c r="B3377" s="6" t="str">
        <f aca="false">TEXT(D3377:D3395,"0000000000000")</f>
        <v>0000000000000</v>
      </c>
    </row>
    <row r="3378" customFormat="false" ht="12.8" hidden="false" customHeight="false" outlineLevel="0" collapsed="false">
      <c r="B3378" s="6" t="str">
        <f aca="false">TEXT(D3378:D3396,"0000000000000")</f>
        <v>0000000000000</v>
      </c>
    </row>
    <row r="3379" customFormat="false" ht="12.8" hidden="false" customHeight="false" outlineLevel="0" collapsed="false">
      <c r="B3379" s="6" t="str">
        <f aca="false">TEXT(D3379:D3397,"0000000000000")</f>
        <v>0000000000000</v>
      </c>
    </row>
    <row r="3380" customFormat="false" ht="12.8" hidden="false" customHeight="false" outlineLevel="0" collapsed="false">
      <c r="B3380" s="6" t="str">
        <f aca="false">TEXT(D3380:D3398,"0000000000000")</f>
        <v>0000000000000</v>
      </c>
    </row>
    <row r="3381" customFormat="false" ht="12.8" hidden="false" customHeight="false" outlineLevel="0" collapsed="false">
      <c r="B3381" s="6" t="str">
        <f aca="false">TEXT(D3381:D3399,"0000000000000")</f>
        <v>0000000000000</v>
      </c>
    </row>
    <row r="3382" customFormat="false" ht="12.8" hidden="false" customHeight="false" outlineLevel="0" collapsed="false">
      <c r="B3382" s="6" t="str">
        <f aca="false">TEXT(D3382:D3400,"0000000000000")</f>
        <v>0000000000000</v>
      </c>
    </row>
    <row r="3383" customFormat="false" ht="12.8" hidden="false" customHeight="false" outlineLevel="0" collapsed="false">
      <c r="B3383" s="6" t="str">
        <f aca="false">TEXT(D3383:D3401,"0000000000000")</f>
        <v>0000000000000</v>
      </c>
    </row>
    <row r="3384" customFormat="false" ht="12.8" hidden="false" customHeight="false" outlineLevel="0" collapsed="false">
      <c r="B3384" s="6" t="str">
        <f aca="false">TEXT(D3384:D3402,"0000000000000")</f>
        <v>0000000000000</v>
      </c>
    </row>
    <row r="3385" customFormat="false" ht="12.8" hidden="false" customHeight="false" outlineLevel="0" collapsed="false">
      <c r="B3385" s="6" t="str">
        <f aca="false">TEXT(D3385:D3403,"0000000000000")</f>
        <v>0000000000000</v>
      </c>
    </row>
    <row r="3386" customFormat="false" ht="12.8" hidden="false" customHeight="false" outlineLevel="0" collapsed="false">
      <c r="B3386" s="6" t="str">
        <f aca="false">TEXT(D3386:D3404,"0000000000000")</f>
        <v>0000000000000</v>
      </c>
    </row>
    <row r="3387" customFormat="false" ht="12.8" hidden="false" customHeight="false" outlineLevel="0" collapsed="false">
      <c r="B3387" s="6" t="str">
        <f aca="false">TEXT(D3387:D3405,"0000000000000")</f>
        <v>0000000000000</v>
      </c>
    </row>
    <row r="3388" customFormat="false" ht="12.8" hidden="false" customHeight="false" outlineLevel="0" collapsed="false">
      <c r="B3388" s="6" t="str">
        <f aca="false">TEXT(D3388:D3406,"0000000000000")</f>
        <v>0000000000000</v>
      </c>
    </row>
    <row r="3389" customFormat="false" ht="12.8" hidden="false" customHeight="false" outlineLevel="0" collapsed="false">
      <c r="B3389" s="6" t="str">
        <f aca="false">TEXT(D3389:D3407,"0000000000000")</f>
        <v>0000000000000</v>
      </c>
    </row>
    <row r="3390" customFormat="false" ht="12.8" hidden="false" customHeight="false" outlineLevel="0" collapsed="false">
      <c r="B3390" s="6" t="str">
        <f aca="false">TEXT(D3390:D3408,"0000000000000")</f>
        <v>0000000000000</v>
      </c>
    </row>
    <row r="3391" customFormat="false" ht="12.8" hidden="false" customHeight="false" outlineLevel="0" collapsed="false">
      <c r="B3391" s="6" t="str">
        <f aca="false">TEXT(D3391:D3409,"0000000000000")</f>
        <v>0000000000000</v>
      </c>
    </row>
    <row r="3392" customFormat="false" ht="12.8" hidden="false" customHeight="false" outlineLevel="0" collapsed="false">
      <c r="B3392" s="6" t="str">
        <f aca="false">TEXT(D3392:D3410,"0000000000000")</f>
        <v>0000000000000</v>
      </c>
    </row>
    <row r="3393" customFormat="false" ht="12.8" hidden="false" customHeight="false" outlineLevel="0" collapsed="false">
      <c r="B3393" s="6" t="str">
        <f aca="false">TEXT(D3393:D3411,"0000000000000")</f>
        <v>0000000000000</v>
      </c>
    </row>
    <row r="3394" customFormat="false" ht="12.8" hidden="false" customHeight="false" outlineLevel="0" collapsed="false">
      <c r="B3394" s="6" t="str">
        <f aca="false">TEXT(D3394:D3412,"0000000000000")</f>
        <v>0000000000000</v>
      </c>
    </row>
    <row r="3395" customFormat="false" ht="12.8" hidden="false" customHeight="false" outlineLevel="0" collapsed="false">
      <c r="B3395" s="6" t="str">
        <f aca="false">TEXT(D3395:D3413,"0000000000000")</f>
        <v>0000000000000</v>
      </c>
    </row>
    <row r="3396" customFormat="false" ht="12.8" hidden="false" customHeight="false" outlineLevel="0" collapsed="false">
      <c r="B3396" s="6" t="str">
        <f aca="false">TEXT(D3396:D3414,"0000000000000")</f>
        <v>0000000000000</v>
      </c>
    </row>
    <row r="3397" customFormat="false" ht="12.8" hidden="false" customHeight="false" outlineLevel="0" collapsed="false">
      <c r="B3397" s="6" t="str">
        <f aca="false">TEXT(D3397:D3415,"0000000000000")</f>
        <v>0000000000000</v>
      </c>
    </row>
    <row r="3398" customFormat="false" ht="12.8" hidden="false" customHeight="false" outlineLevel="0" collapsed="false">
      <c r="B3398" s="6" t="str">
        <f aca="false">TEXT(D3398:D3416,"0000000000000")</f>
        <v>0000000000000</v>
      </c>
    </row>
    <row r="3399" customFormat="false" ht="12.8" hidden="false" customHeight="false" outlineLevel="0" collapsed="false">
      <c r="B3399" s="6" t="str">
        <f aca="false">TEXT(D3399:D3417,"0000000000000")</f>
        <v>0000000000000</v>
      </c>
    </row>
    <row r="3400" customFormat="false" ht="12.8" hidden="false" customHeight="false" outlineLevel="0" collapsed="false">
      <c r="B3400" s="6" t="str">
        <f aca="false">TEXT(D3400:D3418,"0000000000000")</f>
        <v>0000000000000</v>
      </c>
    </row>
    <row r="3401" customFormat="false" ht="12.8" hidden="false" customHeight="false" outlineLevel="0" collapsed="false">
      <c r="B3401" s="6" t="str">
        <f aca="false">TEXT(D3401:D3419,"0000000000000")</f>
        <v>0000000000000</v>
      </c>
    </row>
    <row r="3402" customFormat="false" ht="12.8" hidden="false" customHeight="false" outlineLevel="0" collapsed="false">
      <c r="B3402" s="6" t="str">
        <f aca="false">TEXT(D3402:D3420,"0000000000000")</f>
        <v>0000000000000</v>
      </c>
    </row>
    <row r="3403" customFormat="false" ht="12.8" hidden="false" customHeight="false" outlineLevel="0" collapsed="false">
      <c r="B3403" s="6" t="str">
        <f aca="false">TEXT(D3403:D3421,"0000000000000")</f>
        <v>0000000000000</v>
      </c>
    </row>
    <row r="3404" customFormat="false" ht="12.8" hidden="false" customHeight="false" outlineLevel="0" collapsed="false">
      <c r="B3404" s="6" t="str">
        <f aca="false">TEXT(D3404:D3422,"0000000000000")</f>
        <v>0000000000000</v>
      </c>
    </row>
    <row r="3405" customFormat="false" ht="12.8" hidden="false" customHeight="false" outlineLevel="0" collapsed="false">
      <c r="B3405" s="6" t="str">
        <f aca="false">TEXT(D3405:D3423,"0000000000000")</f>
        <v>0000000000000</v>
      </c>
    </row>
    <row r="3406" customFormat="false" ht="12.8" hidden="false" customHeight="false" outlineLevel="0" collapsed="false">
      <c r="B3406" s="6" t="str">
        <f aca="false">TEXT(D3406:D3424,"0000000000000")</f>
        <v>0000000000000</v>
      </c>
    </row>
    <row r="3407" customFormat="false" ht="12.8" hidden="false" customHeight="false" outlineLevel="0" collapsed="false">
      <c r="B3407" s="6" t="str">
        <f aca="false">TEXT(D3407:D3425,"0000000000000")</f>
        <v>0000000000000</v>
      </c>
    </row>
    <row r="3408" customFormat="false" ht="12.8" hidden="false" customHeight="false" outlineLevel="0" collapsed="false">
      <c r="B3408" s="6" t="str">
        <f aca="false">TEXT(D3408:D3426,"0000000000000")</f>
        <v>0000000000000</v>
      </c>
    </row>
    <row r="3409" customFormat="false" ht="12.8" hidden="false" customHeight="false" outlineLevel="0" collapsed="false">
      <c r="B3409" s="6" t="str">
        <f aca="false">TEXT(D3409:D3427,"0000000000000")</f>
        <v>0000000000000</v>
      </c>
    </row>
    <row r="3410" customFormat="false" ht="12.8" hidden="false" customHeight="false" outlineLevel="0" collapsed="false">
      <c r="B3410" s="6" t="str">
        <f aca="false">TEXT(D3410:D3428,"0000000000000")</f>
        <v>0000000000000</v>
      </c>
    </row>
    <row r="3411" customFormat="false" ht="12.8" hidden="false" customHeight="false" outlineLevel="0" collapsed="false">
      <c r="B3411" s="6" t="str">
        <f aca="false">TEXT(D3411:D3429,"0000000000000")</f>
        <v>0000000000000</v>
      </c>
    </row>
    <row r="3412" customFormat="false" ht="12.8" hidden="false" customHeight="false" outlineLevel="0" collapsed="false">
      <c r="B3412" s="6" t="str">
        <f aca="false">TEXT(D3412:D3430,"0000000000000")</f>
        <v>0000000000000</v>
      </c>
    </row>
    <row r="3413" customFormat="false" ht="12.8" hidden="false" customHeight="false" outlineLevel="0" collapsed="false">
      <c r="B3413" s="6" t="str">
        <f aca="false">TEXT(D3413:D3431,"0000000000000")</f>
        <v>0000000000000</v>
      </c>
    </row>
    <row r="3414" customFormat="false" ht="12.8" hidden="false" customHeight="false" outlineLevel="0" collapsed="false">
      <c r="B3414" s="6" t="str">
        <f aca="false">TEXT(D3414:D3432,"0000000000000")</f>
        <v>0000000000000</v>
      </c>
    </row>
    <row r="3415" customFormat="false" ht="12.8" hidden="false" customHeight="false" outlineLevel="0" collapsed="false">
      <c r="B3415" s="6" t="str">
        <f aca="false">TEXT(D3415:D3433,"0000000000000")</f>
        <v>0000000000000</v>
      </c>
    </row>
    <row r="3416" customFormat="false" ht="12.8" hidden="false" customHeight="false" outlineLevel="0" collapsed="false">
      <c r="B3416" s="6" t="str">
        <f aca="false">TEXT(D3416:D3434,"0000000000000")</f>
        <v>0000000000000</v>
      </c>
    </row>
    <row r="3417" customFormat="false" ht="12.8" hidden="false" customHeight="false" outlineLevel="0" collapsed="false">
      <c r="B3417" s="6" t="str">
        <f aca="false">TEXT(D3417:D3435,"0000000000000")</f>
        <v>0000000000000</v>
      </c>
    </row>
    <row r="3418" customFormat="false" ht="12.8" hidden="false" customHeight="false" outlineLevel="0" collapsed="false">
      <c r="B3418" s="6" t="str">
        <f aca="false">TEXT(D3418:D3436,"0000000000000")</f>
        <v>0000000000000</v>
      </c>
    </row>
    <row r="3419" customFormat="false" ht="12.8" hidden="false" customHeight="false" outlineLevel="0" collapsed="false">
      <c r="B3419" s="6" t="str">
        <f aca="false">TEXT(D3419:D3437,"0000000000000")</f>
        <v>0000000000000</v>
      </c>
    </row>
    <row r="3420" customFormat="false" ht="12.8" hidden="false" customHeight="false" outlineLevel="0" collapsed="false">
      <c r="B3420" s="6" t="str">
        <f aca="false">TEXT(D3420:D3438,"0000000000000")</f>
        <v>0000000000000</v>
      </c>
    </row>
    <row r="3421" customFormat="false" ht="12.8" hidden="false" customHeight="false" outlineLevel="0" collapsed="false">
      <c r="B3421" s="6" t="str">
        <f aca="false">TEXT(D3421:D3439,"0000000000000")</f>
        <v>0000000000000</v>
      </c>
    </row>
    <row r="3422" customFormat="false" ht="12.8" hidden="false" customHeight="false" outlineLevel="0" collapsed="false">
      <c r="B3422" s="6" t="str">
        <f aca="false">TEXT(D3422:D3440,"0000000000000")</f>
        <v>0000000000000</v>
      </c>
    </row>
    <row r="3423" customFormat="false" ht="12.8" hidden="false" customHeight="false" outlineLevel="0" collapsed="false">
      <c r="B3423" s="6" t="str">
        <f aca="false">TEXT(D3423:D3441,"0000000000000")</f>
        <v>0000000000000</v>
      </c>
    </row>
    <row r="3424" customFormat="false" ht="12.8" hidden="false" customHeight="false" outlineLevel="0" collapsed="false">
      <c r="B3424" s="6" t="str">
        <f aca="false">TEXT(D3424:D3442,"0000000000000")</f>
        <v>0000000000000</v>
      </c>
    </row>
    <row r="3425" customFormat="false" ht="12.8" hidden="false" customHeight="false" outlineLevel="0" collapsed="false">
      <c r="B3425" s="6" t="str">
        <f aca="false">TEXT(D3425:D3443,"0000000000000")</f>
        <v>0000000000000</v>
      </c>
    </row>
    <row r="3426" customFormat="false" ht="12.8" hidden="false" customHeight="false" outlineLevel="0" collapsed="false">
      <c r="B3426" s="6" t="str">
        <f aca="false">TEXT(D3426:D3444,"0000000000000")</f>
        <v>0000000000000</v>
      </c>
    </row>
    <row r="3427" customFormat="false" ht="12.8" hidden="false" customHeight="false" outlineLevel="0" collapsed="false">
      <c r="B3427" s="6" t="str">
        <f aca="false">TEXT(D3427:D3445,"0000000000000")</f>
        <v>0000000000000</v>
      </c>
    </row>
    <row r="3428" customFormat="false" ht="12.8" hidden="false" customHeight="false" outlineLevel="0" collapsed="false">
      <c r="B3428" s="6" t="str">
        <f aca="false">TEXT(D3428:D3446,"0000000000000")</f>
        <v>0000000000000</v>
      </c>
    </row>
    <row r="3429" customFormat="false" ht="12.8" hidden="false" customHeight="false" outlineLevel="0" collapsed="false">
      <c r="B3429" s="6" t="str">
        <f aca="false">TEXT(D3429:D3447,"0000000000000")</f>
        <v>0000000000000</v>
      </c>
    </row>
    <row r="3430" customFormat="false" ht="12.8" hidden="false" customHeight="false" outlineLevel="0" collapsed="false">
      <c r="B3430" s="6" t="str">
        <f aca="false">TEXT(D3430:D3448,"0000000000000")</f>
        <v>0000000000000</v>
      </c>
    </row>
    <row r="3431" customFormat="false" ht="12.8" hidden="false" customHeight="false" outlineLevel="0" collapsed="false">
      <c r="B3431" s="6" t="str">
        <f aca="false">TEXT(D3431:D3449,"0000000000000")</f>
        <v>0000000000000</v>
      </c>
    </row>
    <row r="3432" customFormat="false" ht="12.8" hidden="false" customHeight="false" outlineLevel="0" collapsed="false">
      <c r="B3432" s="6" t="str">
        <f aca="false">TEXT(D3432:D3450,"0000000000000")</f>
        <v>0000000000000</v>
      </c>
    </row>
    <row r="3433" customFormat="false" ht="12.8" hidden="false" customHeight="false" outlineLevel="0" collapsed="false">
      <c r="B3433" s="6" t="str">
        <f aca="false">TEXT(D3433:D3451,"0000000000000")</f>
        <v>0000000000000</v>
      </c>
    </row>
    <row r="3434" customFormat="false" ht="12.8" hidden="false" customHeight="false" outlineLevel="0" collapsed="false">
      <c r="B3434" s="6" t="str">
        <f aca="false">TEXT(D3434:D3452,"0000000000000")</f>
        <v>0000000000000</v>
      </c>
    </row>
    <row r="3435" customFormat="false" ht="12.8" hidden="false" customHeight="false" outlineLevel="0" collapsed="false">
      <c r="B3435" s="6" t="str">
        <f aca="false">TEXT(D3435:D3453,"0000000000000")</f>
        <v>0000000000000</v>
      </c>
    </row>
    <row r="3436" customFormat="false" ht="12.8" hidden="false" customHeight="false" outlineLevel="0" collapsed="false">
      <c r="B3436" s="6" t="str">
        <f aca="false">TEXT(D3436:D3454,"0000000000000")</f>
        <v>0000000000000</v>
      </c>
    </row>
    <row r="3437" customFormat="false" ht="12.8" hidden="false" customHeight="false" outlineLevel="0" collapsed="false">
      <c r="B3437" s="6" t="str">
        <f aca="false">TEXT(D3437:D3455,"0000000000000")</f>
        <v>0000000000000</v>
      </c>
    </row>
    <row r="3438" customFormat="false" ht="12.8" hidden="false" customHeight="false" outlineLevel="0" collapsed="false">
      <c r="B3438" s="6" t="str">
        <f aca="false">TEXT(D3438:D3456,"0000000000000")</f>
        <v>0000000000000</v>
      </c>
    </row>
    <row r="3439" customFormat="false" ht="12.8" hidden="false" customHeight="false" outlineLevel="0" collapsed="false">
      <c r="B3439" s="6" t="str">
        <f aca="false">TEXT(D3439:D3457,"0000000000000")</f>
        <v>0000000000000</v>
      </c>
    </row>
    <row r="3440" customFormat="false" ht="12.8" hidden="false" customHeight="false" outlineLevel="0" collapsed="false">
      <c r="B3440" s="6" t="str">
        <f aca="false">TEXT(D3440:D3458,"0000000000000")</f>
        <v>0000000000000</v>
      </c>
    </row>
    <row r="3441" customFormat="false" ht="12.8" hidden="false" customHeight="false" outlineLevel="0" collapsed="false">
      <c r="B3441" s="6" t="str">
        <f aca="false">TEXT(D3441:D3459,"0000000000000")</f>
        <v>0000000000000</v>
      </c>
    </row>
    <row r="3442" customFormat="false" ht="12.8" hidden="false" customHeight="false" outlineLevel="0" collapsed="false">
      <c r="B3442" s="6" t="str">
        <f aca="false">TEXT(D3442:D3460,"0000000000000")</f>
        <v>0000000000000</v>
      </c>
    </row>
    <row r="3443" customFormat="false" ht="12.8" hidden="false" customHeight="false" outlineLevel="0" collapsed="false">
      <c r="B3443" s="6" t="str">
        <f aca="false">TEXT(D3443:D3461,"0000000000000")</f>
        <v>0000000000000</v>
      </c>
    </row>
    <row r="3444" customFormat="false" ht="12.8" hidden="false" customHeight="false" outlineLevel="0" collapsed="false">
      <c r="B3444" s="6" t="str">
        <f aca="false">TEXT(D3444:D3462,"0000000000000")</f>
        <v>0000000000000</v>
      </c>
    </row>
    <row r="3445" customFormat="false" ht="12.8" hidden="false" customHeight="false" outlineLevel="0" collapsed="false">
      <c r="B3445" s="6" t="str">
        <f aca="false">TEXT(D3445:D3463,"0000000000000")</f>
        <v>0000000000000</v>
      </c>
    </row>
    <row r="3446" customFormat="false" ht="12.8" hidden="false" customHeight="false" outlineLevel="0" collapsed="false">
      <c r="B3446" s="6" t="str">
        <f aca="false">TEXT(D3446:D3464,"0000000000000")</f>
        <v>0000000000000</v>
      </c>
    </row>
    <row r="3447" customFormat="false" ht="12.8" hidden="false" customHeight="false" outlineLevel="0" collapsed="false">
      <c r="B3447" s="6" t="str">
        <f aca="false">TEXT(D3447:D3465,"0000000000000")</f>
        <v>0000000000000</v>
      </c>
    </row>
    <row r="3448" customFormat="false" ht="12.8" hidden="false" customHeight="false" outlineLevel="0" collapsed="false">
      <c r="B3448" s="6" t="str">
        <f aca="false">TEXT(D3448:D3466,"0000000000000")</f>
        <v>0000000000000</v>
      </c>
    </row>
    <row r="3449" customFormat="false" ht="12.8" hidden="false" customHeight="false" outlineLevel="0" collapsed="false">
      <c r="B3449" s="6" t="str">
        <f aca="false">TEXT(D3449:D3467,"0000000000000")</f>
        <v>0000000000000</v>
      </c>
    </row>
    <row r="3450" customFormat="false" ht="12.8" hidden="false" customHeight="false" outlineLevel="0" collapsed="false">
      <c r="B3450" s="6" t="str">
        <f aca="false">TEXT(D3450:D3468,"0000000000000")</f>
        <v>0000000000000</v>
      </c>
    </row>
    <row r="3451" customFormat="false" ht="12.8" hidden="false" customHeight="false" outlineLevel="0" collapsed="false">
      <c r="B3451" s="6" t="str">
        <f aca="false">TEXT(D3451:D3469,"0000000000000")</f>
        <v>0000000000000</v>
      </c>
    </row>
    <row r="3452" customFormat="false" ht="12.8" hidden="false" customHeight="false" outlineLevel="0" collapsed="false">
      <c r="B3452" s="6" t="str">
        <f aca="false">TEXT(D3452:D3470,"0000000000000")</f>
        <v>0000000000000</v>
      </c>
    </row>
    <row r="3453" customFormat="false" ht="12.8" hidden="false" customHeight="false" outlineLevel="0" collapsed="false">
      <c r="B3453" s="6" t="str">
        <f aca="false">TEXT(D3453:D3471,"0000000000000")</f>
        <v>0000000000000</v>
      </c>
    </row>
    <row r="3454" customFormat="false" ht="12.8" hidden="false" customHeight="false" outlineLevel="0" collapsed="false">
      <c r="B3454" s="6" t="str">
        <f aca="false">TEXT(D3454:D3472,"0000000000000")</f>
        <v>0000000000000</v>
      </c>
    </row>
    <row r="3455" customFormat="false" ht="12.8" hidden="false" customHeight="false" outlineLevel="0" collapsed="false">
      <c r="B3455" s="6" t="str">
        <f aca="false">TEXT(D3455:D3473,"0000000000000")</f>
        <v>0000000000000</v>
      </c>
    </row>
    <row r="3456" customFormat="false" ht="12.8" hidden="false" customHeight="false" outlineLevel="0" collapsed="false">
      <c r="B3456" s="6" t="str">
        <f aca="false">TEXT(D3456:D3474,"0000000000000")</f>
        <v>0000000000000</v>
      </c>
    </row>
    <row r="3457" customFormat="false" ht="12.8" hidden="false" customHeight="false" outlineLevel="0" collapsed="false">
      <c r="B3457" s="6" t="str">
        <f aca="false">TEXT(D3457:D3475,"0000000000000")</f>
        <v>0000000000000</v>
      </c>
    </row>
    <row r="3458" customFormat="false" ht="12.8" hidden="false" customHeight="false" outlineLevel="0" collapsed="false">
      <c r="B3458" s="6" t="str">
        <f aca="false">TEXT(D3458:D3476,"0000000000000")</f>
        <v>0000000000000</v>
      </c>
    </row>
    <row r="3459" customFormat="false" ht="12.8" hidden="false" customHeight="false" outlineLevel="0" collapsed="false">
      <c r="B3459" s="6" t="str">
        <f aca="false">TEXT(D3459:D3477,"0000000000000")</f>
        <v>0000000000000</v>
      </c>
    </row>
    <row r="3460" customFormat="false" ht="12.8" hidden="false" customHeight="false" outlineLevel="0" collapsed="false">
      <c r="B3460" s="6" t="str">
        <f aca="false">TEXT(D3460:D3478,"0000000000000")</f>
        <v>0000000000000</v>
      </c>
    </row>
    <row r="3461" customFormat="false" ht="12.8" hidden="false" customHeight="false" outlineLevel="0" collapsed="false">
      <c r="B3461" s="6" t="str">
        <f aca="false">TEXT(D3461:D3479,"0000000000000")</f>
        <v>0000000000000</v>
      </c>
    </row>
    <row r="3462" customFormat="false" ht="12.8" hidden="false" customHeight="false" outlineLevel="0" collapsed="false">
      <c r="B3462" s="6" t="str">
        <f aca="false">TEXT(D3462:D3480,"0000000000000")</f>
        <v>0000000000000</v>
      </c>
    </row>
    <row r="3463" customFormat="false" ht="12.8" hidden="false" customHeight="false" outlineLevel="0" collapsed="false">
      <c r="B3463" s="6" t="str">
        <f aca="false">TEXT(D3463:D3481,"0000000000000")</f>
        <v>0000000000000</v>
      </c>
    </row>
    <row r="3464" customFormat="false" ht="12.8" hidden="false" customHeight="false" outlineLevel="0" collapsed="false">
      <c r="B3464" s="6" t="str">
        <f aca="false">TEXT(D3464:D3482,"0000000000000")</f>
        <v>0000000000000</v>
      </c>
    </row>
    <row r="3465" customFormat="false" ht="12.8" hidden="false" customHeight="false" outlineLevel="0" collapsed="false">
      <c r="B3465" s="6" t="str">
        <f aca="false">TEXT(D3465:D3483,"0000000000000")</f>
        <v>0000000000000</v>
      </c>
    </row>
    <row r="3466" customFormat="false" ht="12.8" hidden="false" customHeight="false" outlineLevel="0" collapsed="false">
      <c r="B3466" s="6" t="str">
        <f aca="false">TEXT(D3466:D3484,"0000000000000")</f>
        <v>0000000000000</v>
      </c>
    </row>
    <row r="3467" customFormat="false" ht="12.8" hidden="false" customHeight="false" outlineLevel="0" collapsed="false">
      <c r="B3467" s="6" t="str">
        <f aca="false">TEXT(D3467:D3485,"0000000000000")</f>
        <v>0000000000000</v>
      </c>
    </row>
    <row r="3468" customFormat="false" ht="12.8" hidden="false" customHeight="false" outlineLevel="0" collapsed="false">
      <c r="B3468" s="6" t="str">
        <f aca="false">TEXT(D3468:D3486,"0000000000000")</f>
        <v>0000000000000</v>
      </c>
    </row>
    <row r="3469" customFormat="false" ht="12.8" hidden="false" customHeight="false" outlineLevel="0" collapsed="false">
      <c r="B3469" s="6" t="str">
        <f aca="false">TEXT(D3469:D3487,"0000000000000")</f>
        <v>0000000000000</v>
      </c>
    </row>
    <row r="3470" customFormat="false" ht="12.8" hidden="false" customHeight="false" outlineLevel="0" collapsed="false">
      <c r="B3470" s="6" t="str">
        <f aca="false">TEXT(D3470:D3488,"0000000000000")</f>
        <v>0000000000000</v>
      </c>
    </row>
    <row r="3471" customFormat="false" ht="12.8" hidden="false" customHeight="false" outlineLevel="0" collapsed="false">
      <c r="B3471" s="6" t="str">
        <f aca="false">TEXT(D3471:D3489,"0000000000000")</f>
        <v>0000000000000</v>
      </c>
    </row>
    <row r="3472" customFormat="false" ht="12.8" hidden="false" customHeight="false" outlineLevel="0" collapsed="false">
      <c r="B3472" s="6" t="str">
        <f aca="false">TEXT(D3472:D3490,"0000000000000")</f>
        <v>0000000000000</v>
      </c>
    </row>
    <row r="3473" customFormat="false" ht="12.8" hidden="false" customHeight="false" outlineLevel="0" collapsed="false">
      <c r="B3473" s="6" t="str">
        <f aca="false">TEXT(D3473:D3491,"0000000000000")</f>
        <v>0000000000000</v>
      </c>
    </row>
    <row r="3474" customFormat="false" ht="12.8" hidden="false" customHeight="false" outlineLevel="0" collapsed="false">
      <c r="B3474" s="6" t="str">
        <f aca="false">TEXT(D3474:D3492,"0000000000000")</f>
        <v>0000000000000</v>
      </c>
    </row>
    <row r="3475" customFormat="false" ht="12.8" hidden="false" customHeight="false" outlineLevel="0" collapsed="false">
      <c r="B3475" s="6" t="str">
        <f aca="false">TEXT(D3475:D3493,"0000000000000")</f>
        <v>0000000000000</v>
      </c>
    </row>
    <row r="3476" customFormat="false" ht="12.8" hidden="false" customHeight="false" outlineLevel="0" collapsed="false">
      <c r="B3476" s="6" t="str">
        <f aca="false">TEXT(D3476:D3494,"0000000000000")</f>
        <v>0000000000000</v>
      </c>
    </row>
    <row r="3477" customFormat="false" ht="12.8" hidden="false" customHeight="false" outlineLevel="0" collapsed="false">
      <c r="B3477" s="6" t="str">
        <f aca="false">TEXT(D3477:D3495,"0000000000000")</f>
        <v>0000000000000</v>
      </c>
    </row>
    <row r="3478" customFormat="false" ht="12.8" hidden="false" customHeight="false" outlineLevel="0" collapsed="false">
      <c r="B3478" s="6" t="str">
        <f aca="false">TEXT(D3478:D3496,"0000000000000")</f>
        <v>0000000000000</v>
      </c>
    </row>
    <row r="3479" customFormat="false" ht="12.8" hidden="false" customHeight="false" outlineLevel="0" collapsed="false">
      <c r="B3479" s="6" t="str">
        <f aca="false">TEXT(D3479:D3497,"0000000000000")</f>
        <v>0000000000000</v>
      </c>
    </row>
    <row r="3480" customFormat="false" ht="12.8" hidden="false" customHeight="false" outlineLevel="0" collapsed="false">
      <c r="B3480" s="6" t="str">
        <f aca="false">TEXT(D3480:D3498,"0000000000000")</f>
        <v>0000000000000</v>
      </c>
    </row>
    <row r="3481" customFormat="false" ht="12.8" hidden="false" customHeight="false" outlineLevel="0" collapsed="false">
      <c r="B3481" s="6" t="str">
        <f aca="false">TEXT(D3481:D3499,"0000000000000")</f>
        <v>0000000000000</v>
      </c>
    </row>
    <row r="3482" customFormat="false" ht="12.8" hidden="false" customHeight="false" outlineLevel="0" collapsed="false">
      <c r="B3482" s="6" t="str">
        <f aca="false">TEXT(D3482:D3500,"0000000000000")</f>
        <v>0000000000000</v>
      </c>
    </row>
    <row r="3483" customFormat="false" ht="12.8" hidden="false" customHeight="false" outlineLevel="0" collapsed="false">
      <c r="B3483" s="6" t="str">
        <f aca="false">TEXT(D3483:D3501,"0000000000000")</f>
        <v>0000000000000</v>
      </c>
    </row>
    <row r="3484" customFormat="false" ht="12.8" hidden="false" customHeight="false" outlineLevel="0" collapsed="false">
      <c r="B3484" s="6" t="str">
        <f aca="false">TEXT(D3484:D3502,"0000000000000")</f>
        <v>0000000000000</v>
      </c>
    </row>
    <row r="3485" customFormat="false" ht="12.8" hidden="false" customHeight="false" outlineLevel="0" collapsed="false">
      <c r="B3485" s="6" t="str">
        <f aca="false">TEXT(D3485:D3503,"0000000000000")</f>
        <v>0000000000000</v>
      </c>
    </row>
    <row r="3486" customFormat="false" ht="12.8" hidden="false" customHeight="false" outlineLevel="0" collapsed="false">
      <c r="B3486" s="6" t="str">
        <f aca="false">TEXT(D3486:D3504,"0000000000000")</f>
        <v>0000000000000</v>
      </c>
    </row>
    <row r="3487" customFormat="false" ht="12.8" hidden="false" customHeight="false" outlineLevel="0" collapsed="false">
      <c r="B3487" s="6" t="str">
        <f aca="false">TEXT(D3487:D3505,"0000000000000")</f>
        <v>0000000000000</v>
      </c>
    </row>
    <row r="3488" customFormat="false" ht="12.8" hidden="false" customHeight="false" outlineLevel="0" collapsed="false">
      <c r="B3488" s="6" t="str">
        <f aca="false">TEXT(D3488:D3506,"0000000000000")</f>
        <v>0000000000000</v>
      </c>
    </row>
    <row r="3489" customFormat="false" ht="12.8" hidden="false" customHeight="false" outlineLevel="0" collapsed="false">
      <c r="B3489" s="6" t="str">
        <f aca="false">TEXT(D3489:D3507,"0000000000000")</f>
        <v>0000000000000</v>
      </c>
    </row>
    <row r="3490" customFormat="false" ht="12.8" hidden="false" customHeight="false" outlineLevel="0" collapsed="false">
      <c r="B3490" s="6" t="str">
        <f aca="false">TEXT(D3490:D3508,"0000000000000")</f>
        <v>0000000000000</v>
      </c>
    </row>
    <row r="3491" customFormat="false" ht="12.8" hidden="false" customHeight="false" outlineLevel="0" collapsed="false">
      <c r="B3491" s="6" t="str">
        <f aca="false">TEXT(D3491:D3509,"0000000000000")</f>
        <v>0000000000000</v>
      </c>
    </row>
    <row r="3492" customFormat="false" ht="12.8" hidden="false" customHeight="false" outlineLevel="0" collapsed="false">
      <c r="B3492" s="6" t="str">
        <f aca="false">TEXT(D3492:D3510,"0000000000000")</f>
        <v>0000000000000</v>
      </c>
    </row>
    <row r="3493" customFormat="false" ht="12.8" hidden="false" customHeight="false" outlineLevel="0" collapsed="false">
      <c r="B3493" s="6" t="str">
        <f aca="false">TEXT(D3493:D3511,"0000000000000")</f>
        <v>0000000000000</v>
      </c>
    </row>
    <row r="3494" customFormat="false" ht="12.8" hidden="false" customHeight="false" outlineLevel="0" collapsed="false">
      <c r="B3494" s="6" t="str">
        <f aca="false">TEXT(D3494:D3512,"0000000000000")</f>
        <v>0000000000000</v>
      </c>
    </row>
    <row r="3495" customFormat="false" ht="12.8" hidden="false" customHeight="false" outlineLevel="0" collapsed="false">
      <c r="B3495" s="6" t="str">
        <f aca="false">TEXT(D3495:D3513,"0000000000000")</f>
        <v>0000000000000</v>
      </c>
    </row>
    <row r="3496" customFormat="false" ht="12.8" hidden="false" customHeight="false" outlineLevel="0" collapsed="false">
      <c r="B3496" s="6" t="str">
        <f aca="false">TEXT(D3496:D3514,"0000000000000")</f>
        <v>0000000000000</v>
      </c>
    </row>
    <row r="3497" customFormat="false" ht="12.8" hidden="false" customHeight="false" outlineLevel="0" collapsed="false">
      <c r="B3497" s="6" t="str">
        <f aca="false">TEXT(D3497:D3515,"0000000000000")</f>
        <v>0000000000000</v>
      </c>
    </row>
    <row r="3498" customFormat="false" ht="12.8" hidden="false" customHeight="false" outlineLevel="0" collapsed="false">
      <c r="B3498" s="6" t="str">
        <f aca="false">TEXT(D3498:D3516,"0000000000000")</f>
        <v>0000000000000</v>
      </c>
    </row>
    <row r="3499" customFormat="false" ht="12.8" hidden="false" customHeight="false" outlineLevel="0" collapsed="false">
      <c r="B3499" s="6" t="str">
        <f aca="false">TEXT(D3499:D3517,"0000000000000")</f>
        <v>0000000000000</v>
      </c>
    </row>
    <row r="3500" customFormat="false" ht="12.8" hidden="false" customHeight="false" outlineLevel="0" collapsed="false">
      <c r="B3500" s="6" t="str">
        <f aca="false">TEXT(D3500:D3518,"0000000000000")</f>
        <v>0000000000000</v>
      </c>
    </row>
    <row r="3501" customFormat="false" ht="12.8" hidden="false" customHeight="false" outlineLevel="0" collapsed="false">
      <c r="B3501" s="6" t="str">
        <f aca="false">TEXT(D3501:D3519,"0000000000000")</f>
        <v>0000000000000</v>
      </c>
    </row>
    <row r="3502" customFormat="false" ht="12.8" hidden="false" customHeight="false" outlineLevel="0" collapsed="false">
      <c r="B3502" s="6" t="str">
        <f aca="false">TEXT(D3502:D3520,"0000000000000")</f>
        <v>0000000000000</v>
      </c>
    </row>
    <row r="3503" customFormat="false" ht="12.8" hidden="false" customHeight="false" outlineLevel="0" collapsed="false">
      <c r="B3503" s="6" t="str">
        <f aca="false">TEXT(D3503:D3521,"0000000000000")</f>
        <v>0000000000000</v>
      </c>
    </row>
    <row r="3504" customFormat="false" ht="12.8" hidden="false" customHeight="false" outlineLevel="0" collapsed="false">
      <c r="B3504" s="6" t="str">
        <f aca="false">TEXT(D3504:D3522,"0000000000000")</f>
        <v>0000000000000</v>
      </c>
    </row>
    <row r="3505" customFormat="false" ht="12.8" hidden="false" customHeight="false" outlineLevel="0" collapsed="false">
      <c r="B3505" s="6" t="str">
        <f aca="false">TEXT(D3505:D3523,"0000000000000")</f>
        <v>0000000000000</v>
      </c>
    </row>
    <row r="3506" customFormat="false" ht="12.8" hidden="false" customHeight="false" outlineLevel="0" collapsed="false">
      <c r="B3506" s="6" t="str">
        <f aca="false">TEXT(D3506:D3524,"0000000000000")</f>
        <v>0000000000000</v>
      </c>
    </row>
    <row r="3507" customFormat="false" ht="12.8" hidden="false" customHeight="false" outlineLevel="0" collapsed="false">
      <c r="B3507" s="6" t="str">
        <f aca="false">TEXT(D3507:D3525,"0000000000000")</f>
        <v>0000000000000</v>
      </c>
    </row>
    <row r="3508" customFormat="false" ht="12.8" hidden="false" customHeight="false" outlineLevel="0" collapsed="false">
      <c r="B3508" s="6" t="str">
        <f aca="false">TEXT(D3508:D3526,"0000000000000")</f>
        <v>0000000000000</v>
      </c>
    </row>
    <row r="3509" customFormat="false" ht="12.8" hidden="false" customHeight="false" outlineLevel="0" collapsed="false">
      <c r="B3509" s="6" t="str">
        <f aca="false">TEXT(D3509:D3527,"0000000000000")</f>
        <v>0000000000000</v>
      </c>
    </row>
    <row r="3510" customFormat="false" ht="12.8" hidden="false" customHeight="false" outlineLevel="0" collapsed="false">
      <c r="B3510" s="6" t="str">
        <f aca="false">TEXT(D3510:D3528,"0000000000000")</f>
        <v>0000000000000</v>
      </c>
    </row>
    <row r="3511" customFormat="false" ht="12.8" hidden="false" customHeight="false" outlineLevel="0" collapsed="false">
      <c r="B3511" s="6" t="str">
        <f aca="false">TEXT(D3511:D3529,"0000000000000")</f>
        <v>0000000000000</v>
      </c>
    </row>
    <row r="3512" customFormat="false" ht="12.8" hidden="false" customHeight="false" outlineLevel="0" collapsed="false">
      <c r="B3512" s="6" t="str">
        <f aca="false">TEXT(D3512:D3530,"0000000000000")</f>
        <v>0000000000000</v>
      </c>
    </row>
    <row r="3513" customFormat="false" ht="12.8" hidden="false" customHeight="false" outlineLevel="0" collapsed="false">
      <c r="B3513" s="6" t="str">
        <f aca="false">TEXT(D3513:D3531,"0000000000000")</f>
        <v>0000000000000</v>
      </c>
    </row>
    <row r="3514" customFormat="false" ht="12.8" hidden="false" customHeight="false" outlineLevel="0" collapsed="false">
      <c r="B3514" s="6" t="str">
        <f aca="false">TEXT(D3514:D3532,"0000000000000")</f>
        <v>0000000000000</v>
      </c>
    </row>
    <row r="3515" customFormat="false" ht="12.8" hidden="false" customHeight="false" outlineLevel="0" collapsed="false">
      <c r="B3515" s="6" t="str">
        <f aca="false">TEXT(D3515:D3533,"0000000000000")</f>
        <v>0000000000000</v>
      </c>
    </row>
    <row r="3516" customFormat="false" ht="12.8" hidden="false" customHeight="false" outlineLevel="0" collapsed="false">
      <c r="B3516" s="6" t="str">
        <f aca="false">TEXT(D3516:D3534,"0000000000000")</f>
        <v>0000000000000</v>
      </c>
    </row>
    <row r="3517" customFormat="false" ht="12.8" hidden="false" customHeight="false" outlineLevel="0" collapsed="false">
      <c r="B3517" s="6" t="str">
        <f aca="false">TEXT(D3517:D3535,"0000000000000")</f>
        <v>0000000000000</v>
      </c>
    </row>
    <row r="3518" customFormat="false" ht="12.8" hidden="false" customHeight="false" outlineLevel="0" collapsed="false">
      <c r="B3518" s="6" t="str">
        <f aca="false">TEXT(D3518:D3536,"0000000000000")</f>
        <v>0000000000000</v>
      </c>
    </row>
    <row r="3519" customFormat="false" ht="12.8" hidden="false" customHeight="false" outlineLevel="0" collapsed="false">
      <c r="B3519" s="6" t="str">
        <f aca="false">TEXT(D3519:D3537,"0000000000000")</f>
        <v>0000000000000</v>
      </c>
    </row>
    <row r="3520" customFormat="false" ht="12.8" hidden="false" customHeight="false" outlineLevel="0" collapsed="false">
      <c r="B3520" s="6" t="str">
        <f aca="false">TEXT(D3520:D3538,"0000000000000")</f>
        <v>0000000000000</v>
      </c>
    </row>
    <row r="3521" customFormat="false" ht="12.8" hidden="false" customHeight="false" outlineLevel="0" collapsed="false">
      <c r="B3521" s="6" t="str">
        <f aca="false">TEXT(D3521:D3539,"0000000000000")</f>
        <v>0000000000000</v>
      </c>
    </row>
    <row r="3522" customFormat="false" ht="12.8" hidden="false" customHeight="false" outlineLevel="0" collapsed="false">
      <c r="B3522" s="6" t="str">
        <f aca="false">TEXT(D3522:D3540,"0000000000000")</f>
        <v>0000000000000</v>
      </c>
    </row>
    <row r="3523" customFormat="false" ht="12.8" hidden="false" customHeight="false" outlineLevel="0" collapsed="false">
      <c r="B3523" s="6" t="str">
        <f aca="false">TEXT(D3523:D3541,"0000000000000")</f>
        <v>0000000000000</v>
      </c>
    </row>
    <row r="3524" customFormat="false" ht="12.8" hidden="false" customHeight="false" outlineLevel="0" collapsed="false">
      <c r="B3524" s="6" t="str">
        <f aca="false">TEXT(D3524:D3542,"0000000000000")</f>
        <v>0000000000000</v>
      </c>
    </row>
    <row r="3525" customFormat="false" ht="12.8" hidden="false" customHeight="false" outlineLevel="0" collapsed="false">
      <c r="B3525" s="6" t="str">
        <f aca="false">TEXT(D3525:D3543,"0000000000000")</f>
        <v>0000000000000</v>
      </c>
    </row>
    <row r="3526" customFormat="false" ht="12.8" hidden="false" customHeight="false" outlineLevel="0" collapsed="false">
      <c r="B3526" s="6" t="str">
        <f aca="false">TEXT(D3526:D3544,"0000000000000")</f>
        <v>0000000000000</v>
      </c>
    </row>
    <row r="3527" customFormat="false" ht="12.8" hidden="false" customHeight="false" outlineLevel="0" collapsed="false">
      <c r="B3527" s="6" t="str">
        <f aca="false">TEXT(D3527:D3545,"0000000000000")</f>
        <v>0000000000000</v>
      </c>
    </row>
    <row r="3528" customFormat="false" ht="12.8" hidden="false" customHeight="false" outlineLevel="0" collapsed="false">
      <c r="B3528" s="6" t="str">
        <f aca="false">TEXT(D3528:D3546,"0000000000000")</f>
        <v>0000000000000</v>
      </c>
    </row>
    <row r="3529" customFormat="false" ht="12.8" hidden="false" customHeight="false" outlineLevel="0" collapsed="false">
      <c r="B3529" s="6" t="str">
        <f aca="false">TEXT(D3529:D3547,"0000000000000")</f>
        <v>0000000000000</v>
      </c>
    </row>
    <row r="3530" customFormat="false" ht="12.8" hidden="false" customHeight="false" outlineLevel="0" collapsed="false">
      <c r="B3530" s="6" t="str">
        <f aca="false">TEXT(D3530:D3548,"0000000000000")</f>
        <v>0000000000000</v>
      </c>
    </row>
    <row r="3531" customFormat="false" ht="12.8" hidden="false" customHeight="false" outlineLevel="0" collapsed="false">
      <c r="B3531" s="6" t="str">
        <f aca="false">TEXT(D3531:D3549,"0000000000000")</f>
        <v>0000000000000</v>
      </c>
    </row>
    <row r="3532" customFormat="false" ht="12.8" hidden="false" customHeight="false" outlineLevel="0" collapsed="false">
      <c r="B3532" s="6" t="str">
        <f aca="false">TEXT(D3532:D3550,"0000000000000")</f>
        <v>0000000000000</v>
      </c>
    </row>
    <row r="3533" customFormat="false" ht="12.8" hidden="false" customHeight="false" outlineLevel="0" collapsed="false">
      <c r="B3533" s="6" t="str">
        <f aca="false">TEXT(D3533:D3551,"0000000000000")</f>
        <v>0000000000000</v>
      </c>
    </row>
    <row r="3534" customFormat="false" ht="12.8" hidden="false" customHeight="false" outlineLevel="0" collapsed="false">
      <c r="B3534" s="6" t="str">
        <f aca="false">TEXT(D3534:D3552,"0000000000000")</f>
        <v>0000000000000</v>
      </c>
    </row>
    <row r="3535" customFormat="false" ht="12.8" hidden="false" customHeight="false" outlineLevel="0" collapsed="false">
      <c r="B3535" s="6" t="str">
        <f aca="false">TEXT(D3535:D3553,"0000000000000")</f>
        <v>0000000000000</v>
      </c>
    </row>
    <row r="3536" customFormat="false" ht="12.8" hidden="false" customHeight="false" outlineLevel="0" collapsed="false">
      <c r="B3536" s="6" t="str">
        <f aca="false">TEXT(D3536:D3554,"0000000000000")</f>
        <v>0000000000000</v>
      </c>
    </row>
    <row r="3537" customFormat="false" ht="12.8" hidden="false" customHeight="false" outlineLevel="0" collapsed="false">
      <c r="B3537" s="6" t="str">
        <f aca="false">TEXT(D3537:D3555,"0000000000000")</f>
        <v>0000000000000</v>
      </c>
    </row>
    <row r="3538" customFormat="false" ht="12.8" hidden="false" customHeight="false" outlineLevel="0" collapsed="false">
      <c r="B3538" s="6" t="str">
        <f aca="false">TEXT(D3538:D3556,"0000000000000")</f>
        <v>0000000000000</v>
      </c>
    </row>
    <row r="3539" customFormat="false" ht="12.8" hidden="false" customHeight="false" outlineLevel="0" collapsed="false">
      <c r="B3539" s="6" t="str">
        <f aca="false">TEXT(D3539:D3557,"0000000000000")</f>
        <v>0000000000000</v>
      </c>
    </row>
    <row r="3540" customFormat="false" ht="12.8" hidden="false" customHeight="false" outlineLevel="0" collapsed="false">
      <c r="B3540" s="6" t="str">
        <f aca="false">TEXT(D3540:D3558,"0000000000000")</f>
        <v>0000000000000</v>
      </c>
    </row>
    <row r="3541" customFormat="false" ht="12.8" hidden="false" customHeight="false" outlineLevel="0" collapsed="false">
      <c r="B3541" s="6" t="str">
        <f aca="false">TEXT(D3541:D3559,"0000000000000")</f>
        <v>0000000000000</v>
      </c>
    </row>
    <row r="3542" customFormat="false" ht="12.8" hidden="false" customHeight="false" outlineLevel="0" collapsed="false">
      <c r="B3542" s="6" t="str">
        <f aca="false">TEXT(D3542:D3560,"0000000000000")</f>
        <v>0000000000000</v>
      </c>
    </row>
    <row r="3543" customFormat="false" ht="12.8" hidden="false" customHeight="false" outlineLevel="0" collapsed="false">
      <c r="B3543" s="6" t="str">
        <f aca="false">TEXT(D3543:D3561,"0000000000000")</f>
        <v>0000000000000</v>
      </c>
    </row>
    <row r="3544" customFormat="false" ht="12.8" hidden="false" customHeight="false" outlineLevel="0" collapsed="false">
      <c r="B3544" s="6" t="str">
        <f aca="false">TEXT(D3544:D3562,"0000000000000")</f>
        <v>0000000000000</v>
      </c>
    </row>
    <row r="3545" customFormat="false" ht="12.8" hidden="false" customHeight="false" outlineLevel="0" collapsed="false">
      <c r="B3545" s="6" t="str">
        <f aca="false">TEXT(D3545:D3563,"0000000000000")</f>
        <v>0000000000000</v>
      </c>
    </row>
    <row r="3546" customFormat="false" ht="12.8" hidden="false" customHeight="false" outlineLevel="0" collapsed="false">
      <c r="B3546" s="6" t="str">
        <f aca="false">TEXT(D3546:D3564,"0000000000000")</f>
        <v>0000000000000</v>
      </c>
    </row>
    <row r="3547" customFormat="false" ht="12.8" hidden="false" customHeight="false" outlineLevel="0" collapsed="false">
      <c r="B3547" s="6" t="str">
        <f aca="false">TEXT(D3547:D3565,"0000000000000")</f>
        <v>0000000000000</v>
      </c>
    </row>
    <row r="3548" customFormat="false" ht="12.8" hidden="false" customHeight="false" outlineLevel="0" collapsed="false">
      <c r="B3548" s="6" t="str">
        <f aca="false">TEXT(D3548:D3566,"0000000000000")</f>
        <v>0000000000000</v>
      </c>
    </row>
    <row r="3549" customFormat="false" ht="12.8" hidden="false" customHeight="false" outlineLevel="0" collapsed="false">
      <c r="B3549" s="6" t="str">
        <f aca="false">TEXT(D3549:D3567,"0000000000000")</f>
        <v>0000000000000</v>
      </c>
    </row>
    <row r="3550" customFormat="false" ht="12.8" hidden="false" customHeight="false" outlineLevel="0" collapsed="false">
      <c r="B3550" s="6" t="str">
        <f aca="false">TEXT(D3550:D3568,"0000000000000")</f>
        <v>0000000000000</v>
      </c>
    </row>
    <row r="3551" customFormat="false" ht="12.8" hidden="false" customHeight="false" outlineLevel="0" collapsed="false">
      <c r="B3551" s="6" t="str">
        <f aca="false">TEXT(D3551:D3569,"0000000000000")</f>
        <v>0000000000000</v>
      </c>
    </row>
    <row r="3552" customFormat="false" ht="12.8" hidden="false" customHeight="false" outlineLevel="0" collapsed="false">
      <c r="B3552" s="6" t="str">
        <f aca="false">TEXT(D3552:D3570,"0000000000000")</f>
        <v>0000000000000</v>
      </c>
    </row>
    <row r="3553" customFormat="false" ht="12.8" hidden="false" customHeight="false" outlineLevel="0" collapsed="false">
      <c r="B3553" s="6" t="str">
        <f aca="false">TEXT(D3553:D3571,"0000000000000")</f>
        <v>0000000000000</v>
      </c>
    </row>
    <row r="3554" customFormat="false" ht="12.8" hidden="false" customHeight="false" outlineLevel="0" collapsed="false">
      <c r="B3554" s="6" t="str">
        <f aca="false">TEXT(D3554:D3572,"0000000000000")</f>
        <v>0000000000000</v>
      </c>
    </row>
    <row r="3555" customFormat="false" ht="12.8" hidden="false" customHeight="false" outlineLevel="0" collapsed="false">
      <c r="B3555" s="6" t="str">
        <f aca="false">TEXT(D3555:D3573,"0000000000000")</f>
        <v>0000000000000</v>
      </c>
    </row>
    <row r="3556" customFormat="false" ht="12.8" hidden="false" customHeight="false" outlineLevel="0" collapsed="false">
      <c r="B3556" s="6" t="str">
        <f aca="false">TEXT(D3556:D3574,"0000000000000")</f>
        <v>0000000000000</v>
      </c>
    </row>
    <row r="3557" customFormat="false" ht="12.8" hidden="false" customHeight="false" outlineLevel="0" collapsed="false">
      <c r="B3557" s="6" t="str">
        <f aca="false">TEXT(D3557:D3575,"0000000000000")</f>
        <v>0000000000000</v>
      </c>
    </row>
    <row r="3558" customFormat="false" ht="12.8" hidden="false" customHeight="false" outlineLevel="0" collapsed="false">
      <c r="B3558" s="6" t="str">
        <f aca="false">TEXT(D3558:D3576,"0000000000000")</f>
        <v>0000000000000</v>
      </c>
    </row>
    <row r="3559" customFormat="false" ht="12.8" hidden="false" customHeight="false" outlineLevel="0" collapsed="false">
      <c r="B3559" s="6" t="str">
        <f aca="false">TEXT(D3559:D3577,"0000000000000")</f>
        <v>0000000000000</v>
      </c>
    </row>
    <row r="3560" customFormat="false" ht="12.8" hidden="false" customHeight="false" outlineLevel="0" collapsed="false">
      <c r="B3560" s="6" t="str">
        <f aca="false">TEXT(D3560:D3578,"0000000000000")</f>
        <v>0000000000000</v>
      </c>
    </row>
    <row r="3561" customFormat="false" ht="12.8" hidden="false" customHeight="false" outlineLevel="0" collapsed="false">
      <c r="B3561" s="6" t="str">
        <f aca="false">TEXT(D3561:D3579,"0000000000000")</f>
        <v>0000000000000</v>
      </c>
    </row>
    <row r="3562" customFormat="false" ht="12.8" hidden="false" customHeight="false" outlineLevel="0" collapsed="false">
      <c r="B3562" s="6" t="str">
        <f aca="false">TEXT(D3562:D3580,"0000000000000")</f>
        <v>0000000000000</v>
      </c>
    </row>
    <row r="3563" customFormat="false" ht="12.8" hidden="false" customHeight="false" outlineLevel="0" collapsed="false">
      <c r="B3563" s="6" t="str">
        <f aca="false">TEXT(D3563:D3581,"0000000000000")</f>
        <v>0000000000000</v>
      </c>
    </row>
    <row r="3564" customFormat="false" ht="12.8" hidden="false" customHeight="false" outlineLevel="0" collapsed="false">
      <c r="B3564" s="6" t="str">
        <f aca="false">TEXT(D3564:D3582,"0000000000000")</f>
        <v>0000000000000</v>
      </c>
    </row>
    <row r="3565" customFormat="false" ht="12.8" hidden="false" customHeight="false" outlineLevel="0" collapsed="false">
      <c r="B3565" s="6" t="str">
        <f aca="false">TEXT(D3565:D3583,"0000000000000")</f>
        <v>0000000000000</v>
      </c>
    </row>
    <row r="3566" customFormat="false" ht="12.8" hidden="false" customHeight="false" outlineLevel="0" collapsed="false">
      <c r="B3566" s="6" t="str">
        <f aca="false">TEXT(D3566:D3584,"0000000000000")</f>
        <v>0000000000000</v>
      </c>
    </row>
    <row r="3567" customFormat="false" ht="12.8" hidden="false" customHeight="false" outlineLevel="0" collapsed="false">
      <c r="B3567" s="6" t="str">
        <f aca="false">TEXT(D3567:D3585,"0000000000000")</f>
        <v>0000000000000</v>
      </c>
    </row>
    <row r="3568" customFormat="false" ht="12.8" hidden="false" customHeight="false" outlineLevel="0" collapsed="false">
      <c r="B3568" s="6" t="str">
        <f aca="false">TEXT(D3568:D3586,"0000000000000")</f>
        <v>0000000000000</v>
      </c>
    </row>
    <row r="3569" customFormat="false" ht="12.8" hidden="false" customHeight="false" outlineLevel="0" collapsed="false">
      <c r="B3569" s="6" t="str">
        <f aca="false">TEXT(D3569:D3587,"0000000000000")</f>
        <v>0000000000000</v>
      </c>
    </row>
    <row r="3570" customFormat="false" ht="12.8" hidden="false" customHeight="false" outlineLevel="0" collapsed="false">
      <c r="B3570" s="6" t="str">
        <f aca="false">TEXT(D3570:D3588,"0000000000000")</f>
        <v>0000000000000</v>
      </c>
    </row>
    <row r="3571" customFormat="false" ht="12.8" hidden="false" customHeight="false" outlineLevel="0" collapsed="false">
      <c r="B3571" s="6" t="str">
        <f aca="false">TEXT(D3571:D3589,"0000000000000")</f>
        <v>0000000000000</v>
      </c>
    </row>
    <row r="3572" customFormat="false" ht="12.8" hidden="false" customHeight="false" outlineLevel="0" collapsed="false">
      <c r="B3572" s="6" t="str">
        <f aca="false">TEXT(D3572:D3590,"0000000000000")</f>
        <v>0000000000000</v>
      </c>
    </row>
    <row r="3573" customFormat="false" ht="12.8" hidden="false" customHeight="false" outlineLevel="0" collapsed="false">
      <c r="B3573" s="6" t="str">
        <f aca="false">TEXT(D3573:D3591,"0000000000000")</f>
        <v>0000000000000</v>
      </c>
    </row>
    <row r="3574" customFormat="false" ht="12.8" hidden="false" customHeight="false" outlineLevel="0" collapsed="false">
      <c r="B3574" s="6" t="str">
        <f aca="false">TEXT(D3574:D3592,"0000000000000")</f>
        <v>0000000000000</v>
      </c>
    </row>
    <row r="3575" customFormat="false" ht="12.8" hidden="false" customHeight="false" outlineLevel="0" collapsed="false">
      <c r="B3575" s="6" t="str">
        <f aca="false">TEXT(D3575:D3593,"0000000000000")</f>
        <v>0000000000000</v>
      </c>
    </row>
    <row r="3576" customFormat="false" ht="12.8" hidden="false" customHeight="false" outlineLevel="0" collapsed="false">
      <c r="B3576" s="6" t="str">
        <f aca="false">TEXT(D3576:D3594,"0000000000000")</f>
        <v>0000000000000</v>
      </c>
    </row>
    <row r="3577" customFormat="false" ht="12.8" hidden="false" customHeight="false" outlineLevel="0" collapsed="false">
      <c r="B3577" s="6" t="str">
        <f aca="false">TEXT(D3577:D3595,"0000000000000")</f>
        <v>0000000000000</v>
      </c>
    </row>
    <row r="3578" customFormat="false" ht="12.8" hidden="false" customHeight="false" outlineLevel="0" collapsed="false">
      <c r="B3578" s="6" t="str">
        <f aca="false">TEXT(D3578:D3596,"0000000000000")</f>
        <v>0000000000000</v>
      </c>
    </row>
    <row r="3579" customFormat="false" ht="12.8" hidden="false" customHeight="false" outlineLevel="0" collapsed="false">
      <c r="B3579" s="6" t="str">
        <f aca="false">TEXT(D3579:D3597,"0000000000000")</f>
        <v>0000000000000</v>
      </c>
    </row>
    <row r="3580" customFormat="false" ht="12.8" hidden="false" customHeight="false" outlineLevel="0" collapsed="false">
      <c r="B3580" s="6" t="str">
        <f aca="false">TEXT(D3580:D3598,"0000000000000")</f>
        <v>0000000000000</v>
      </c>
    </row>
    <row r="3581" customFormat="false" ht="12.8" hidden="false" customHeight="false" outlineLevel="0" collapsed="false">
      <c r="B3581" s="6" t="str">
        <f aca="false">TEXT(D3581:D3599,"0000000000000")</f>
        <v>0000000000000</v>
      </c>
    </row>
    <row r="3582" customFormat="false" ht="12.8" hidden="false" customHeight="false" outlineLevel="0" collapsed="false">
      <c r="B3582" s="6" t="str">
        <f aca="false">TEXT(D3582:D3600,"0000000000000")</f>
        <v>0000000000000</v>
      </c>
    </row>
    <row r="3583" customFormat="false" ht="12.8" hidden="false" customHeight="false" outlineLevel="0" collapsed="false">
      <c r="B3583" s="6" t="str">
        <f aca="false">TEXT(D3583:D3601,"0000000000000")</f>
        <v>0000000000000</v>
      </c>
    </row>
    <row r="3584" customFormat="false" ht="12.8" hidden="false" customHeight="false" outlineLevel="0" collapsed="false">
      <c r="B3584" s="6" t="str">
        <f aca="false">TEXT(D3584:D3602,"0000000000000")</f>
        <v>0000000000000</v>
      </c>
    </row>
    <row r="3585" customFormat="false" ht="12.8" hidden="false" customHeight="false" outlineLevel="0" collapsed="false">
      <c r="B3585" s="6" t="str">
        <f aca="false">TEXT(D3585:D3603,"0000000000000")</f>
        <v>0000000000000</v>
      </c>
    </row>
    <row r="3586" customFormat="false" ht="12.8" hidden="false" customHeight="false" outlineLevel="0" collapsed="false">
      <c r="B3586" s="6" t="str">
        <f aca="false">TEXT(D3586:D3604,"0000000000000")</f>
        <v>0000000000000</v>
      </c>
    </row>
    <row r="3587" customFormat="false" ht="12.8" hidden="false" customHeight="false" outlineLevel="0" collapsed="false">
      <c r="B3587" s="6" t="str">
        <f aca="false">TEXT(D3587:D3605,"0000000000000")</f>
        <v>0000000000000</v>
      </c>
    </row>
    <row r="3588" customFormat="false" ht="12.8" hidden="false" customHeight="false" outlineLevel="0" collapsed="false">
      <c r="B3588" s="6" t="str">
        <f aca="false">TEXT(D3588:D3606,"0000000000000")</f>
        <v>0000000000000</v>
      </c>
    </row>
    <row r="3589" customFormat="false" ht="12.8" hidden="false" customHeight="false" outlineLevel="0" collapsed="false">
      <c r="B3589" s="6" t="str">
        <f aca="false">TEXT(D3589:D3607,"0000000000000")</f>
        <v>0000000000000</v>
      </c>
    </row>
    <row r="3590" customFormat="false" ht="12.8" hidden="false" customHeight="false" outlineLevel="0" collapsed="false">
      <c r="B3590" s="6" t="str">
        <f aca="false">TEXT(D3590:D3608,"0000000000000")</f>
        <v>0000000000000</v>
      </c>
    </row>
    <row r="3591" customFormat="false" ht="12.8" hidden="false" customHeight="false" outlineLevel="0" collapsed="false">
      <c r="B3591" s="6" t="str">
        <f aca="false">TEXT(D3591:D3609,"0000000000000")</f>
        <v>0000000000000</v>
      </c>
    </row>
    <row r="3592" customFormat="false" ht="12.8" hidden="false" customHeight="false" outlineLevel="0" collapsed="false">
      <c r="B3592" s="6" t="str">
        <f aca="false">TEXT(D3592:D3610,"0000000000000")</f>
        <v>0000000000000</v>
      </c>
    </row>
    <row r="3593" customFormat="false" ht="12.8" hidden="false" customHeight="false" outlineLevel="0" collapsed="false">
      <c r="B3593" s="6" t="str">
        <f aca="false">TEXT(D3593:D3611,"0000000000000")</f>
        <v>0000000000000</v>
      </c>
    </row>
    <row r="3594" customFormat="false" ht="12.8" hidden="false" customHeight="false" outlineLevel="0" collapsed="false">
      <c r="B3594" s="6" t="str">
        <f aca="false">TEXT(D3594:D3612,"0000000000000")</f>
        <v>0000000000000</v>
      </c>
    </row>
    <row r="3595" customFormat="false" ht="12.8" hidden="false" customHeight="false" outlineLevel="0" collapsed="false">
      <c r="B3595" s="6" t="str">
        <f aca="false">TEXT(D3595:D3613,"0000000000000")</f>
        <v>0000000000000</v>
      </c>
    </row>
    <row r="3596" customFormat="false" ht="12.8" hidden="false" customHeight="false" outlineLevel="0" collapsed="false">
      <c r="B3596" s="6" t="str">
        <f aca="false">TEXT(D3596:D3614,"0000000000000")</f>
        <v>0000000000000</v>
      </c>
    </row>
    <row r="3597" customFormat="false" ht="12.8" hidden="false" customHeight="false" outlineLevel="0" collapsed="false">
      <c r="B3597" s="6" t="str">
        <f aca="false">TEXT(D3597:D3615,"0000000000000")</f>
        <v>0000000000000</v>
      </c>
    </row>
    <row r="3598" customFormat="false" ht="12.8" hidden="false" customHeight="false" outlineLevel="0" collapsed="false">
      <c r="B3598" s="6" t="str">
        <f aca="false">TEXT(D3598:D3616,"0000000000000")</f>
        <v>0000000000000</v>
      </c>
    </row>
    <row r="3599" customFormat="false" ht="12.8" hidden="false" customHeight="false" outlineLevel="0" collapsed="false">
      <c r="B3599" s="6" t="str">
        <f aca="false">TEXT(D3599:D3617,"0000000000000")</f>
        <v>0000000000000</v>
      </c>
    </row>
    <row r="3600" customFormat="false" ht="12.8" hidden="false" customHeight="false" outlineLevel="0" collapsed="false">
      <c r="B3600" s="6" t="str">
        <f aca="false">TEXT(D3600:D3618,"0000000000000")</f>
        <v>0000000000000</v>
      </c>
    </row>
    <row r="3601" customFormat="false" ht="12.8" hidden="false" customHeight="false" outlineLevel="0" collapsed="false">
      <c r="B3601" s="6" t="str">
        <f aca="false">TEXT(D3601:D3619,"0000000000000")</f>
        <v>0000000000000</v>
      </c>
    </row>
    <row r="3602" customFormat="false" ht="12.8" hidden="false" customHeight="false" outlineLevel="0" collapsed="false">
      <c r="B3602" s="6" t="str">
        <f aca="false">TEXT(D3602:D3620,"0000000000000")</f>
        <v>0000000000000</v>
      </c>
    </row>
    <row r="3603" customFormat="false" ht="12.8" hidden="false" customHeight="false" outlineLevel="0" collapsed="false">
      <c r="B3603" s="6" t="str">
        <f aca="false">TEXT(D3603:D3621,"0000000000000")</f>
        <v>0000000000000</v>
      </c>
    </row>
    <row r="3604" customFormat="false" ht="12.8" hidden="false" customHeight="false" outlineLevel="0" collapsed="false">
      <c r="B3604" s="6" t="str">
        <f aca="false">TEXT(D3604:D3622,"0000000000000")</f>
        <v>0000000000000</v>
      </c>
    </row>
    <row r="3605" customFormat="false" ht="12.8" hidden="false" customHeight="false" outlineLevel="0" collapsed="false">
      <c r="B3605" s="6" t="str">
        <f aca="false">TEXT(D3605:D3623,"0000000000000")</f>
        <v>0000000000000</v>
      </c>
    </row>
    <row r="3606" customFormat="false" ht="12.8" hidden="false" customHeight="false" outlineLevel="0" collapsed="false">
      <c r="B3606" s="6" t="str">
        <f aca="false">TEXT(D3606:D3624,"0000000000000")</f>
        <v>0000000000000</v>
      </c>
    </row>
    <row r="3607" customFormat="false" ht="12.8" hidden="false" customHeight="false" outlineLevel="0" collapsed="false">
      <c r="B3607" s="6" t="str">
        <f aca="false">TEXT(D3607:D3625,"0000000000000")</f>
        <v>0000000000000</v>
      </c>
    </row>
    <row r="3608" customFormat="false" ht="12.8" hidden="false" customHeight="false" outlineLevel="0" collapsed="false">
      <c r="B3608" s="6" t="str">
        <f aca="false">TEXT(D3608:D3626,"0000000000000")</f>
        <v>0000000000000</v>
      </c>
    </row>
    <row r="3609" customFormat="false" ht="12.8" hidden="false" customHeight="false" outlineLevel="0" collapsed="false">
      <c r="B3609" s="6" t="str">
        <f aca="false">TEXT(D3609:D3627,"0000000000000")</f>
        <v>0000000000000</v>
      </c>
    </row>
    <row r="3610" customFormat="false" ht="12.8" hidden="false" customHeight="false" outlineLevel="0" collapsed="false">
      <c r="B3610" s="6" t="str">
        <f aca="false">TEXT(D3610:D3628,"0000000000000")</f>
        <v>0000000000000</v>
      </c>
    </row>
    <row r="3611" customFormat="false" ht="12.8" hidden="false" customHeight="false" outlineLevel="0" collapsed="false">
      <c r="B3611" s="6" t="str">
        <f aca="false">TEXT(D3611:D3629,"0000000000000")</f>
        <v>0000000000000</v>
      </c>
    </row>
    <row r="3612" customFormat="false" ht="12.8" hidden="false" customHeight="false" outlineLevel="0" collapsed="false">
      <c r="B3612" s="6" t="str">
        <f aca="false">TEXT(D3612:D3630,"0000000000000")</f>
        <v>0000000000000</v>
      </c>
    </row>
    <row r="3613" customFormat="false" ht="12.8" hidden="false" customHeight="false" outlineLevel="0" collapsed="false">
      <c r="B3613" s="6" t="str">
        <f aca="false">TEXT(D3613:D3631,"0000000000000")</f>
        <v>0000000000000</v>
      </c>
    </row>
    <row r="3614" customFormat="false" ht="12.8" hidden="false" customHeight="false" outlineLevel="0" collapsed="false">
      <c r="B3614" s="6" t="str">
        <f aca="false">TEXT(D3614:D3632,"0000000000000")</f>
        <v>0000000000000</v>
      </c>
    </row>
    <row r="3615" customFormat="false" ht="12.8" hidden="false" customHeight="false" outlineLevel="0" collapsed="false">
      <c r="B3615" s="6" t="str">
        <f aca="false">TEXT(D3615:D3633,"0000000000000")</f>
        <v>0000000000000</v>
      </c>
    </row>
    <row r="3616" customFormat="false" ht="12.8" hidden="false" customHeight="false" outlineLevel="0" collapsed="false">
      <c r="B3616" s="6" t="str">
        <f aca="false">TEXT(D3616:D3634,"0000000000000")</f>
        <v>0000000000000</v>
      </c>
    </row>
    <row r="3617" customFormat="false" ht="12.8" hidden="false" customHeight="false" outlineLevel="0" collapsed="false">
      <c r="B3617" s="6" t="str">
        <f aca="false">TEXT(D3617:D3635,"0000000000000")</f>
        <v>0000000000000</v>
      </c>
    </row>
    <row r="3618" customFormat="false" ht="12.8" hidden="false" customHeight="false" outlineLevel="0" collapsed="false">
      <c r="B3618" s="6" t="str">
        <f aca="false">TEXT(D3618:D3636,"0000000000000")</f>
        <v>0000000000000</v>
      </c>
    </row>
    <row r="3619" customFormat="false" ht="12.8" hidden="false" customHeight="false" outlineLevel="0" collapsed="false">
      <c r="B3619" s="6" t="str">
        <f aca="false">TEXT(D3619:D3637,"0000000000000")</f>
        <v>0000000000000</v>
      </c>
    </row>
    <row r="3620" customFormat="false" ht="12.8" hidden="false" customHeight="false" outlineLevel="0" collapsed="false">
      <c r="B3620" s="6" t="str">
        <f aca="false">TEXT(D3620:D3638,"0000000000000")</f>
        <v>0000000000000</v>
      </c>
    </row>
    <row r="3621" customFormat="false" ht="12.8" hidden="false" customHeight="false" outlineLevel="0" collapsed="false">
      <c r="B3621" s="6" t="str">
        <f aca="false">TEXT(D3621:D3639,"0000000000000")</f>
        <v>0000000000000</v>
      </c>
    </row>
    <row r="3622" customFormat="false" ht="12.8" hidden="false" customHeight="false" outlineLevel="0" collapsed="false">
      <c r="B3622" s="6" t="str">
        <f aca="false">TEXT(D3622:D3640,"0000000000000")</f>
        <v>0000000000000</v>
      </c>
    </row>
    <row r="3623" customFormat="false" ht="12.8" hidden="false" customHeight="false" outlineLevel="0" collapsed="false">
      <c r="B3623" s="6" t="str">
        <f aca="false">TEXT(D3623:D3641,"0000000000000")</f>
        <v>0000000000000</v>
      </c>
    </row>
    <row r="3624" customFormat="false" ht="12.8" hidden="false" customHeight="false" outlineLevel="0" collapsed="false">
      <c r="B3624" s="6" t="str">
        <f aca="false">TEXT(D3624:D3642,"0000000000000")</f>
        <v>0000000000000</v>
      </c>
    </row>
    <row r="3625" customFormat="false" ht="12.8" hidden="false" customHeight="false" outlineLevel="0" collapsed="false">
      <c r="B3625" s="6" t="str">
        <f aca="false">TEXT(D3625:D3643,"0000000000000")</f>
        <v>0000000000000</v>
      </c>
    </row>
    <row r="3626" customFormat="false" ht="12.8" hidden="false" customHeight="false" outlineLevel="0" collapsed="false">
      <c r="B3626" s="6" t="str">
        <f aca="false">TEXT(D3626:D3644,"0000000000000")</f>
        <v>0000000000000</v>
      </c>
    </row>
    <row r="3627" customFormat="false" ht="12.8" hidden="false" customHeight="false" outlineLevel="0" collapsed="false">
      <c r="B3627" s="6" t="str">
        <f aca="false">TEXT(D3627:D3645,"0000000000000")</f>
        <v>0000000000000</v>
      </c>
    </row>
    <row r="3628" customFormat="false" ht="12.8" hidden="false" customHeight="false" outlineLevel="0" collapsed="false">
      <c r="B3628" s="6" t="str">
        <f aca="false">TEXT(D3628:D3646,"0000000000000")</f>
        <v>0000000000000</v>
      </c>
    </row>
    <row r="3629" customFormat="false" ht="12.8" hidden="false" customHeight="false" outlineLevel="0" collapsed="false">
      <c r="B3629" s="6" t="str">
        <f aca="false">TEXT(D3629:D3647,"0000000000000")</f>
        <v>0000000000000</v>
      </c>
    </row>
    <row r="3630" customFormat="false" ht="12.8" hidden="false" customHeight="false" outlineLevel="0" collapsed="false">
      <c r="B3630" s="6" t="str">
        <f aca="false">TEXT(D3630:D3648,"0000000000000")</f>
        <v>0000000000000</v>
      </c>
    </row>
    <row r="3631" customFormat="false" ht="12.8" hidden="false" customHeight="false" outlineLevel="0" collapsed="false">
      <c r="B3631" s="6" t="str">
        <f aca="false">TEXT(D3631:D3649,"0000000000000")</f>
        <v>0000000000000</v>
      </c>
    </row>
    <row r="3632" customFormat="false" ht="12.8" hidden="false" customHeight="false" outlineLevel="0" collapsed="false">
      <c r="B3632" s="6" t="str">
        <f aca="false">TEXT(D3632:D3650,"0000000000000")</f>
        <v>0000000000000</v>
      </c>
    </row>
    <row r="3633" customFormat="false" ht="12.8" hidden="false" customHeight="false" outlineLevel="0" collapsed="false">
      <c r="B3633" s="6" t="str">
        <f aca="false">TEXT(D3633:D3651,"0000000000000")</f>
        <v>0000000000000</v>
      </c>
    </row>
    <row r="3634" customFormat="false" ht="12.8" hidden="false" customHeight="false" outlineLevel="0" collapsed="false">
      <c r="B3634" s="6" t="str">
        <f aca="false">TEXT(D3634:D3652,"0000000000000")</f>
        <v>0000000000000</v>
      </c>
    </row>
    <row r="3635" customFormat="false" ht="12.8" hidden="false" customHeight="false" outlineLevel="0" collapsed="false">
      <c r="B3635" s="6" t="str">
        <f aca="false">TEXT(D3635:D3653,"0000000000000")</f>
        <v>0000000000000</v>
      </c>
    </row>
    <row r="3636" customFormat="false" ht="12.8" hidden="false" customHeight="false" outlineLevel="0" collapsed="false">
      <c r="B3636" s="6" t="str">
        <f aca="false">TEXT(D3636:D3654,"0000000000000")</f>
        <v>0000000000000</v>
      </c>
    </row>
    <row r="3637" customFormat="false" ht="12.8" hidden="false" customHeight="false" outlineLevel="0" collapsed="false">
      <c r="B3637" s="6" t="str">
        <f aca="false">TEXT(D3637:D3655,"0000000000000")</f>
        <v>0000000000000</v>
      </c>
    </row>
    <row r="3638" customFormat="false" ht="12.8" hidden="false" customHeight="false" outlineLevel="0" collapsed="false">
      <c r="B3638" s="6" t="str">
        <f aca="false">TEXT(D3638:D3656,"0000000000000")</f>
        <v>0000000000000</v>
      </c>
    </row>
    <row r="3639" customFormat="false" ht="12.8" hidden="false" customHeight="false" outlineLevel="0" collapsed="false">
      <c r="B3639" s="6" t="str">
        <f aca="false">TEXT(D3639:D3657,"0000000000000")</f>
        <v>0000000000000</v>
      </c>
    </row>
    <row r="3640" customFormat="false" ht="12.8" hidden="false" customHeight="false" outlineLevel="0" collapsed="false">
      <c r="B3640" s="6" t="str">
        <f aca="false">TEXT(D3640:D3658,"0000000000000")</f>
        <v>0000000000000</v>
      </c>
    </row>
    <row r="3641" customFormat="false" ht="12.8" hidden="false" customHeight="false" outlineLevel="0" collapsed="false">
      <c r="B3641" s="6" t="str">
        <f aca="false">TEXT(D3641:D3659,"0000000000000")</f>
        <v>0000000000000</v>
      </c>
    </row>
    <row r="3642" customFormat="false" ht="12.8" hidden="false" customHeight="false" outlineLevel="0" collapsed="false">
      <c r="B3642" s="6" t="str">
        <f aca="false">TEXT(D3642:D3660,"0000000000000")</f>
        <v>0000000000000</v>
      </c>
    </row>
    <row r="3643" customFormat="false" ht="12.8" hidden="false" customHeight="false" outlineLevel="0" collapsed="false">
      <c r="B3643" s="6" t="str">
        <f aca="false">TEXT(D3643:D3661,"0000000000000")</f>
        <v>0000000000000</v>
      </c>
    </row>
    <row r="3644" customFormat="false" ht="12.8" hidden="false" customHeight="false" outlineLevel="0" collapsed="false">
      <c r="B3644" s="6" t="str">
        <f aca="false">TEXT(D3644:D3662,"0000000000000")</f>
        <v>0000000000000</v>
      </c>
    </row>
    <row r="3645" customFormat="false" ht="12.8" hidden="false" customHeight="false" outlineLevel="0" collapsed="false">
      <c r="B3645" s="6" t="str">
        <f aca="false">TEXT(D3645:D3663,"0000000000000")</f>
        <v>0000000000000</v>
      </c>
    </row>
    <row r="3646" customFormat="false" ht="12.8" hidden="false" customHeight="false" outlineLevel="0" collapsed="false">
      <c r="B3646" s="6" t="str">
        <f aca="false">TEXT(D3646:D3664,"0000000000000")</f>
        <v>0000000000000</v>
      </c>
    </row>
    <row r="3647" customFormat="false" ht="12.8" hidden="false" customHeight="false" outlineLevel="0" collapsed="false">
      <c r="B3647" s="6" t="str">
        <f aca="false">TEXT(D3647:D3665,"0000000000000")</f>
        <v>0000000000000</v>
      </c>
    </row>
    <row r="3648" customFormat="false" ht="12.8" hidden="false" customHeight="false" outlineLevel="0" collapsed="false">
      <c r="B3648" s="6" t="str">
        <f aca="false">TEXT(D3648:D3666,"0000000000000")</f>
        <v>0000000000000</v>
      </c>
    </row>
    <row r="3649" customFormat="false" ht="12.8" hidden="false" customHeight="false" outlineLevel="0" collapsed="false">
      <c r="B3649" s="6" t="str">
        <f aca="false">TEXT(D3649:D3667,"0000000000000")</f>
        <v>0000000000000</v>
      </c>
    </row>
    <row r="3650" customFormat="false" ht="12.8" hidden="false" customHeight="false" outlineLevel="0" collapsed="false">
      <c r="B3650" s="6" t="str">
        <f aca="false">TEXT(D3650:D3668,"0000000000000")</f>
        <v>0000000000000</v>
      </c>
    </row>
    <row r="3651" customFormat="false" ht="12.8" hidden="false" customHeight="false" outlineLevel="0" collapsed="false">
      <c r="B3651" s="6" t="str">
        <f aca="false">TEXT(D3651:D3669,"0000000000000")</f>
        <v>0000000000000</v>
      </c>
    </row>
    <row r="3652" customFormat="false" ht="12.8" hidden="false" customHeight="false" outlineLevel="0" collapsed="false">
      <c r="B3652" s="6" t="str">
        <f aca="false">TEXT(D3652:D3670,"0000000000000")</f>
        <v>0000000000000</v>
      </c>
    </row>
    <row r="3653" customFormat="false" ht="12.8" hidden="false" customHeight="false" outlineLevel="0" collapsed="false">
      <c r="B3653" s="6" t="str">
        <f aca="false">TEXT(D3653:D3671,"0000000000000")</f>
        <v>0000000000000</v>
      </c>
    </row>
    <row r="3654" customFormat="false" ht="12.8" hidden="false" customHeight="false" outlineLevel="0" collapsed="false">
      <c r="B3654" s="6" t="str">
        <f aca="false">TEXT(D3654:D3672,"0000000000000")</f>
        <v>0000000000000</v>
      </c>
    </row>
    <row r="3655" customFormat="false" ht="12.8" hidden="false" customHeight="false" outlineLevel="0" collapsed="false">
      <c r="B3655" s="6" t="str">
        <f aca="false">TEXT(D3655:D3673,"0000000000000")</f>
        <v>0000000000000</v>
      </c>
    </row>
    <row r="3656" customFormat="false" ht="12.8" hidden="false" customHeight="false" outlineLevel="0" collapsed="false">
      <c r="B3656" s="6" t="str">
        <f aca="false">TEXT(D3656:D3674,"0000000000000")</f>
        <v>0000000000000</v>
      </c>
    </row>
    <row r="3657" customFormat="false" ht="12.8" hidden="false" customHeight="false" outlineLevel="0" collapsed="false">
      <c r="B3657" s="6" t="str">
        <f aca="false">TEXT(D3657:D3675,"0000000000000")</f>
        <v>0000000000000</v>
      </c>
    </row>
    <row r="3658" customFormat="false" ht="12.8" hidden="false" customHeight="false" outlineLevel="0" collapsed="false">
      <c r="B3658" s="6" t="str">
        <f aca="false">TEXT(D3658:D3676,"0000000000000")</f>
        <v>0000000000000</v>
      </c>
    </row>
    <row r="3659" customFormat="false" ht="12.8" hidden="false" customHeight="false" outlineLevel="0" collapsed="false">
      <c r="B3659" s="6" t="str">
        <f aca="false">TEXT(D3659:D3677,"0000000000000")</f>
        <v>0000000000000</v>
      </c>
    </row>
    <row r="3660" customFormat="false" ht="12.8" hidden="false" customHeight="false" outlineLevel="0" collapsed="false">
      <c r="B3660" s="6" t="str">
        <f aca="false">TEXT(D3660:D3678,"0000000000000")</f>
        <v>0000000000000</v>
      </c>
    </row>
    <row r="3661" customFormat="false" ht="12.8" hidden="false" customHeight="false" outlineLevel="0" collapsed="false">
      <c r="B3661" s="6" t="str">
        <f aca="false">TEXT(D3661:D3679,"0000000000000")</f>
        <v>0000000000000</v>
      </c>
    </row>
    <row r="3662" customFormat="false" ht="12.8" hidden="false" customHeight="false" outlineLevel="0" collapsed="false">
      <c r="B3662" s="6" t="str">
        <f aca="false">TEXT(D3662:D3680,"0000000000000")</f>
        <v>0000000000000</v>
      </c>
    </row>
    <row r="3663" customFormat="false" ht="12.8" hidden="false" customHeight="false" outlineLevel="0" collapsed="false">
      <c r="B3663" s="6" t="str">
        <f aca="false">TEXT(D3663:D3681,"0000000000000")</f>
        <v>0000000000000</v>
      </c>
    </row>
    <row r="3664" customFormat="false" ht="12.8" hidden="false" customHeight="false" outlineLevel="0" collapsed="false">
      <c r="B3664" s="6" t="str">
        <f aca="false">TEXT(D3664:D3682,"0000000000000")</f>
        <v>0000000000000</v>
      </c>
    </row>
    <row r="3665" customFormat="false" ht="12.8" hidden="false" customHeight="false" outlineLevel="0" collapsed="false">
      <c r="B3665" s="6" t="str">
        <f aca="false">TEXT(D3665:D3683,"0000000000000")</f>
        <v>0000000000000</v>
      </c>
    </row>
    <row r="3666" customFormat="false" ht="12.8" hidden="false" customHeight="false" outlineLevel="0" collapsed="false">
      <c r="B3666" s="6" t="str">
        <f aca="false">TEXT(D3666:D3684,"0000000000000")</f>
        <v>0000000000000</v>
      </c>
    </row>
    <row r="3667" customFormat="false" ht="12.8" hidden="false" customHeight="false" outlineLevel="0" collapsed="false">
      <c r="B3667" s="6" t="str">
        <f aca="false">TEXT(D3667:D3685,"0000000000000")</f>
        <v>0000000000000</v>
      </c>
    </row>
    <row r="3668" customFormat="false" ht="12.8" hidden="false" customHeight="false" outlineLevel="0" collapsed="false">
      <c r="B3668" s="6" t="str">
        <f aca="false">TEXT(D3668:D3686,"0000000000000")</f>
        <v>0000000000000</v>
      </c>
    </row>
    <row r="3669" customFormat="false" ht="12.8" hidden="false" customHeight="false" outlineLevel="0" collapsed="false">
      <c r="B3669" s="6" t="str">
        <f aca="false">TEXT(D3669:D3687,"0000000000000")</f>
        <v>0000000000000</v>
      </c>
    </row>
    <row r="3670" customFormat="false" ht="12.8" hidden="false" customHeight="false" outlineLevel="0" collapsed="false">
      <c r="B3670" s="6" t="str">
        <f aca="false">TEXT(D3670:D3688,"0000000000000")</f>
        <v>0000000000000</v>
      </c>
    </row>
    <row r="3671" customFormat="false" ht="12.8" hidden="false" customHeight="false" outlineLevel="0" collapsed="false">
      <c r="B3671" s="6" t="str">
        <f aca="false">TEXT(D3671:D3689,"0000000000000")</f>
        <v>0000000000000</v>
      </c>
    </row>
    <row r="3672" customFormat="false" ht="12.8" hidden="false" customHeight="false" outlineLevel="0" collapsed="false">
      <c r="B3672" s="6" t="str">
        <f aca="false">TEXT(D3672:D3690,"0000000000000")</f>
        <v>0000000000000</v>
      </c>
    </row>
    <row r="3673" customFormat="false" ht="12.8" hidden="false" customHeight="false" outlineLevel="0" collapsed="false">
      <c r="B3673" s="6" t="str">
        <f aca="false">TEXT(D3673:D3691,"0000000000000")</f>
        <v>0000000000000</v>
      </c>
    </row>
    <row r="3674" customFormat="false" ht="12.8" hidden="false" customHeight="false" outlineLevel="0" collapsed="false">
      <c r="B3674" s="6" t="str">
        <f aca="false">TEXT(D3674:D3692,"0000000000000")</f>
        <v>0000000000000</v>
      </c>
    </row>
    <row r="3675" customFormat="false" ht="12.8" hidden="false" customHeight="false" outlineLevel="0" collapsed="false">
      <c r="B3675" s="6" t="str">
        <f aca="false">TEXT(D3675:D3693,"0000000000000")</f>
        <v>0000000000000</v>
      </c>
    </row>
    <row r="3676" customFormat="false" ht="12.8" hidden="false" customHeight="false" outlineLevel="0" collapsed="false">
      <c r="B3676" s="6" t="str">
        <f aca="false">TEXT(D3676:D3694,"0000000000000")</f>
        <v>0000000000000</v>
      </c>
    </row>
    <row r="3677" customFormat="false" ht="12.8" hidden="false" customHeight="false" outlineLevel="0" collapsed="false">
      <c r="B3677" s="6" t="str">
        <f aca="false">TEXT(D3677:D3695,"0000000000000")</f>
        <v>0000000000000</v>
      </c>
    </row>
    <row r="3678" customFormat="false" ht="12.8" hidden="false" customHeight="false" outlineLevel="0" collapsed="false">
      <c r="B3678" s="6" t="str">
        <f aca="false">TEXT(D3678:D3696,"0000000000000")</f>
        <v>0000000000000</v>
      </c>
    </row>
    <row r="3679" customFormat="false" ht="12.8" hidden="false" customHeight="false" outlineLevel="0" collapsed="false">
      <c r="B3679" s="6" t="str">
        <f aca="false">TEXT(D3679:D3697,"0000000000000")</f>
        <v>0000000000000</v>
      </c>
    </row>
    <row r="3680" customFormat="false" ht="12.8" hidden="false" customHeight="false" outlineLevel="0" collapsed="false">
      <c r="B3680" s="6" t="str">
        <f aca="false">TEXT(D3680:D3698,"0000000000000")</f>
        <v>0000000000000</v>
      </c>
    </row>
    <row r="3681" customFormat="false" ht="12.8" hidden="false" customHeight="false" outlineLevel="0" collapsed="false">
      <c r="B3681" s="6" t="str">
        <f aca="false">TEXT(D3681:D3699,"0000000000000")</f>
        <v>0000000000000</v>
      </c>
    </row>
    <row r="3682" customFormat="false" ht="12.8" hidden="false" customHeight="false" outlineLevel="0" collapsed="false">
      <c r="B3682" s="6" t="str">
        <f aca="false">TEXT(D3682:D3700,"0000000000000")</f>
        <v>0000000000000</v>
      </c>
    </row>
    <row r="3683" customFormat="false" ht="12.8" hidden="false" customHeight="false" outlineLevel="0" collapsed="false">
      <c r="B3683" s="6" t="str">
        <f aca="false">TEXT(D3683:D3701,"0000000000000")</f>
        <v>0000000000000</v>
      </c>
    </row>
    <row r="3684" customFormat="false" ht="12.8" hidden="false" customHeight="false" outlineLevel="0" collapsed="false">
      <c r="B3684" s="6" t="str">
        <f aca="false">TEXT(D3684:D3702,"0000000000000")</f>
        <v>0000000000000</v>
      </c>
    </row>
    <row r="3685" customFormat="false" ht="12.8" hidden="false" customHeight="false" outlineLevel="0" collapsed="false">
      <c r="B3685" s="6" t="str">
        <f aca="false">TEXT(D3685:D3703,"0000000000000")</f>
        <v>0000000000000</v>
      </c>
    </row>
    <row r="3686" customFormat="false" ht="12.8" hidden="false" customHeight="false" outlineLevel="0" collapsed="false">
      <c r="B3686" s="6" t="str">
        <f aca="false">TEXT(D3686:D3704,"0000000000000")</f>
        <v>0000000000000</v>
      </c>
    </row>
    <row r="3687" customFormat="false" ht="12.8" hidden="false" customHeight="false" outlineLevel="0" collapsed="false">
      <c r="B3687" s="6" t="str">
        <f aca="false">TEXT(D3687:D3705,"0000000000000")</f>
        <v>0000000000000</v>
      </c>
    </row>
    <row r="3688" customFormat="false" ht="12.8" hidden="false" customHeight="false" outlineLevel="0" collapsed="false">
      <c r="B3688" s="6" t="str">
        <f aca="false">TEXT(D3688:D3706,"0000000000000")</f>
        <v>0000000000000</v>
      </c>
    </row>
    <row r="3689" customFormat="false" ht="12.8" hidden="false" customHeight="false" outlineLevel="0" collapsed="false">
      <c r="B3689" s="6" t="str">
        <f aca="false">TEXT(D3689:D3707,"0000000000000")</f>
        <v>0000000000000</v>
      </c>
    </row>
    <row r="3690" customFormat="false" ht="12.8" hidden="false" customHeight="false" outlineLevel="0" collapsed="false">
      <c r="B3690" s="6" t="str">
        <f aca="false">TEXT(D3690:D3708,"0000000000000")</f>
        <v>0000000000000</v>
      </c>
    </row>
    <row r="3691" customFormat="false" ht="12.8" hidden="false" customHeight="false" outlineLevel="0" collapsed="false">
      <c r="B3691" s="6" t="str">
        <f aca="false">TEXT(D3691:D3709,"0000000000000")</f>
        <v>0000000000000</v>
      </c>
    </row>
    <row r="3692" customFormat="false" ht="12.8" hidden="false" customHeight="false" outlineLevel="0" collapsed="false">
      <c r="B3692" s="6" t="str">
        <f aca="false">TEXT(D3692:D3710,"0000000000000")</f>
        <v>0000000000000</v>
      </c>
    </row>
    <row r="3693" customFormat="false" ht="12.8" hidden="false" customHeight="false" outlineLevel="0" collapsed="false">
      <c r="B3693" s="6" t="str">
        <f aca="false">TEXT(D3693:D3711,"0000000000000")</f>
        <v>0000000000000</v>
      </c>
    </row>
    <row r="3694" customFormat="false" ht="12.8" hidden="false" customHeight="false" outlineLevel="0" collapsed="false">
      <c r="B3694" s="6" t="str">
        <f aca="false">TEXT(D3694:D3712,"0000000000000")</f>
        <v>0000000000000</v>
      </c>
    </row>
    <row r="3695" customFormat="false" ht="12.8" hidden="false" customHeight="false" outlineLevel="0" collapsed="false">
      <c r="B3695" s="6" t="str">
        <f aca="false">TEXT(D3695:D3713,"0000000000000")</f>
        <v>0000000000000</v>
      </c>
    </row>
    <row r="3696" customFormat="false" ht="12.8" hidden="false" customHeight="false" outlineLevel="0" collapsed="false">
      <c r="B3696" s="6" t="str">
        <f aca="false">TEXT(D3696:D3714,"0000000000000")</f>
        <v>0000000000000</v>
      </c>
    </row>
    <row r="3697" customFormat="false" ht="12.8" hidden="false" customHeight="false" outlineLevel="0" collapsed="false">
      <c r="B3697" s="6" t="str">
        <f aca="false">TEXT(D3697:D3715,"0000000000000")</f>
        <v>0000000000000</v>
      </c>
    </row>
    <row r="3698" customFormat="false" ht="12.8" hidden="false" customHeight="false" outlineLevel="0" collapsed="false">
      <c r="B3698" s="6" t="str">
        <f aca="false">TEXT(D3698:D3716,"0000000000000")</f>
        <v>0000000000000</v>
      </c>
    </row>
    <row r="3699" customFormat="false" ht="12.8" hidden="false" customHeight="false" outlineLevel="0" collapsed="false">
      <c r="B3699" s="6" t="str">
        <f aca="false">TEXT(D3699:D3717,"0000000000000")</f>
        <v>0000000000000</v>
      </c>
    </row>
    <row r="3700" customFormat="false" ht="12.8" hidden="false" customHeight="false" outlineLevel="0" collapsed="false">
      <c r="B3700" s="6" t="str">
        <f aca="false">TEXT(D3700:D3718,"0000000000000")</f>
        <v>0000000000000</v>
      </c>
    </row>
    <row r="3701" customFormat="false" ht="12.8" hidden="false" customHeight="false" outlineLevel="0" collapsed="false">
      <c r="B3701" s="6" t="str">
        <f aca="false">TEXT(D3701:D3719,"0000000000000")</f>
        <v>0000000000000</v>
      </c>
    </row>
    <row r="3702" customFormat="false" ht="12.8" hidden="false" customHeight="false" outlineLevel="0" collapsed="false">
      <c r="B3702" s="6" t="str">
        <f aca="false">TEXT(D3702:D3720,"0000000000000")</f>
        <v>0000000000000</v>
      </c>
    </row>
    <row r="3703" customFormat="false" ht="12.8" hidden="false" customHeight="false" outlineLevel="0" collapsed="false">
      <c r="B3703" s="6" t="str">
        <f aca="false">TEXT(D3703:D3721,"0000000000000")</f>
        <v>0000000000000</v>
      </c>
    </row>
    <row r="3704" customFormat="false" ht="12.8" hidden="false" customHeight="false" outlineLevel="0" collapsed="false">
      <c r="B3704" s="6" t="str">
        <f aca="false">TEXT(D3704:D3722,"0000000000000")</f>
        <v>0000000000000</v>
      </c>
    </row>
    <row r="3705" customFormat="false" ht="12.8" hidden="false" customHeight="false" outlineLevel="0" collapsed="false">
      <c r="B3705" s="6" t="str">
        <f aca="false">TEXT(D3705:D3723,"0000000000000")</f>
        <v>0000000000000</v>
      </c>
    </row>
    <row r="3706" customFormat="false" ht="12.8" hidden="false" customHeight="false" outlineLevel="0" collapsed="false">
      <c r="B3706" s="6" t="str">
        <f aca="false">TEXT(D3706:D3724,"0000000000000")</f>
        <v>0000000000000</v>
      </c>
    </row>
    <row r="3707" customFormat="false" ht="12.8" hidden="false" customHeight="false" outlineLevel="0" collapsed="false">
      <c r="B3707" s="6" t="str">
        <f aca="false">TEXT(D3707:D3725,"0000000000000")</f>
        <v>0000000000000</v>
      </c>
    </row>
    <row r="3708" customFormat="false" ht="12.8" hidden="false" customHeight="false" outlineLevel="0" collapsed="false">
      <c r="B3708" s="6" t="str">
        <f aca="false">TEXT(D3708:D3726,"0000000000000")</f>
        <v>0000000000000</v>
      </c>
    </row>
    <row r="3709" customFormat="false" ht="12.8" hidden="false" customHeight="false" outlineLevel="0" collapsed="false">
      <c r="B3709" s="6" t="str">
        <f aca="false">TEXT(D3709:D3727,"0000000000000")</f>
        <v>0000000000000</v>
      </c>
    </row>
    <row r="3710" customFormat="false" ht="12.8" hidden="false" customHeight="false" outlineLevel="0" collapsed="false">
      <c r="B3710" s="6" t="str">
        <f aca="false">TEXT(D3710:D3728,"0000000000000")</f>
        <v>0000000000000</v>
      </c>
    </row>
    <row r="3711" customFormat="false" ht="12.8" hidden="false" customHeight="false" outlineLevel="0" collapsed="false">
      <c r="B3711" s="6" t="str">
        <f aca="false">TEXT(D3711:D3729,"0000000000000")</f>
        <v>0000000000000</v>
      </c>
    </row>
    <row r="3712" s="8" customFormat="true" ht="13.8" hidden="false" customHeight="false" outlineLevel="0" collapsed="false">
      <c r="L3712" s="9"/>
      <c r="M3712" s="9"/>
    </row>
    <row r="3713" s="8" customFormat="true" ht="13.8" hidden="false" customHeight="false" outlineLevel="0" collapsed="false">
      <c r="L3713" s="9"/>
      <c r="M3713" s="9"/>
    </row>
    <row r="3714" s="8" customFormat="true" ht="13.8" hidden="false" customHeight="false" outlineLevel="0" collapsed="false">
      <c r="L3714" s="9"/>
      <c r="M3714" s="9"/>
    </row>
    <row r="3715" customFormat="false" ht="12.8" hidden="false" customHeight="false" outlineLevel="0" collapsed="false">
      <c r="B3715" s="6" t="str">
        <f aca="false">TEXT(D3715:D3733,"0000000000000")</f>
        <v>0000000000000</v>
      </c>
    </row>
    <row r="3716" customFormat="false" ht="12.8" hidden="false" customHeight="false" outlineLevel="0" collapsed="false">
      <c r="B3716" s="6" t="str">
        <f aca="false">TEXT(D3716:D3734,"0000000000000")</f>
        <v>0000000000000</v>
      </c>
    </row>
    <row r="3717" customFormat="false" ht="12.8" hidden="false" customHeight="false" outlineLevel="0" collapsed="false">
      <c r="B3717" s="6" t="str">
        <f aca="false">TEXT(D3717:D3735,"0000000000000")</f>
        <v>0000000000000</v>
      </c>
    </row>
    <row r="3718" customFormat="false" ht="12.8" hidden="false" customHeight="false" outlineLevel="0" collapsed="false">
      <c r="B3718" s="6" t="str">
        <f aca="false">TEXT(D3718:D3736,"0000000000000")</f>
        <v>0000000000000</v>
      </c>
    </row>
    <row r="3719" customFormat="false" ht="12.8" hidden="false" customHeight="false" outlineLevel="0" collapsed="false">
      <c r="B3719" s="6" t="str">
        <f aca="false">TEXT(D3719:D3737,"0000000000000")</f>
        <v>0000000000000</v>
      </c>
    </row>
    <row r="3720" customFormat="false" ht="12.8" hidden="false" customHeight="false" outlineLevel="0" collapsed="false">
      <c r="B3720" s="6" t="str">
        <f aca="false">TEXT(D3720:D3738,"0000000000000")</f>
        <v>0000000000000</v>
      </c>
    </row>
    <row r="3721" customFormat="false" ht="12.8" hidden="false" customHeight="false" outlineLevel="0" collapsed="false">
      <c r="B3721" s="6" t="str">
        <f aca="false">TEXT(D3721:D3739,"0000000000000")</f>
        <v>0000000000000</v>
      </c>
    </row>
    <row r="3722" customFormat="false" ht="12.8" hidden="false" customHeight="false" outlineLevel="0" collapsed="false">
      <c r="B3722" s="6" t="str">
        <f aca="false">TEXT(D3722:D3740,"0000000000000")</f>
        <v>0000000000000</v>
      </c>
    </row>
    <row r="3723" customFormat="false" ht="12.8" hidden="false" customHeight="false" outlineLevel="0" collapsed="false">
      <c r="B3723" s="6" t="str">
        <f aca="false">TEXT(D3723:D3741,"0000000000000")</f>
        <v>0000000000000</v>
      </c>
    </row>
    <row r="3724" customFormat="false" ht="12.8" hidden="false" customHeight="false" outlineLevel="0" collapsed="false">
      <c r="B3724" s="6" t="str">
        <f aca="false">TEXT(D3724:D3742,"0000000000000")</f>
        <v>0000000000000</v>
      </c>
    </row>
    <row r="3725" customFormat="false" ht="12.8" hidden="false" customHeight="false" outlineLevel="0" collapsed="false">
      <c r="B3725" s="6" t="str">
        <f aca="false">TEXT(D3725:D3743,"0000000000000")</f>
        <v>0000000000000</v>
      </c>
    </row>
    <row r="3726" customFormat="false" ht="12.8" hidden="false" customHeight="false" outlineLevel="0" collapsed="false">
      <c r="B3726" s="6" t="str">
        <f aca="false">TEXT(D3726:D3744,"0000000000000")</f>
        <v>0000000000000</v>
      </c>
    </row>
    <row r="3727" customFormat="false" ht="12.8" hidden="false" customHeight="false" outlineLevel="0" collapsed="false">
      <c r="B3727" s="6" t="str">
        <f aca="false">TEXT(D3727:D3745,"0000000000000")</f>
        <v>0000000000000</v>
      </c>
    </row>
    <row r="3728" customFormat="false" ht="12.8" hidden="false" customHeight="false" outlineLevel="0" collapsed="false">
      <c r="B3728" s="6" t="str">
        <f aca="false">TEXT(D3728:D3746,"0000000000000")</f>
        <v>0000000000000</v>
      </c>
    </row>
    <row r="3729" customFormat="false" ht="12.8" hidden="false" customHeight="false" outlineLevel="0" collapsed="false">
      <c r="B3729" s="6" t="str">
        <f aca="false">TEXT(D3729:D3747,"0000000000000")</f>
        <v>0000000000000</v>
      </c>
    </row>
    <row r="3730" customFormat="false" ht="12.8" hidden="false" customHeight="false" outlineLevel="0" collapsed="false">
      <c r="B3730" s="6" t="str">
        <f aca="false">TEXT(D3730:D3748,"0000000000000")</f>
        <v>0000000000000</v>
      </c>
    </row>
    <row r="3731" customFormat="false" ht="12.8" hidden="false" customHeight="false" outlineLevel="0" collapsed="false">
      <c r="B3731" s="6" t="str">
        <f aca="false">TEXT(D3731:D3749,"0000000000000")</f>
        <v>0000000000000</v>
      </c>
    </row>
    <row r="3732" customFormat="false" ht="12.8" hidden="false" customHeight="false" outlineLevel="0" collapsed="false">
      <c r="B3732" s="6" t="str">
        <f aca="false">TEXT(D3732:D3750,"0000000000000")</f>
        <v>0000000000000</v>
      </c>
    </row>
    <row r="3733" customFormat="false" ht="12.8" hidden="false" customHeight="false" outlineLevel="0" collapsed="false">
      <c r="B3733" s="6" t="str">
        <f aca="false">TEXT(D3733:D3751,"0000000000000")</f>
        <v>0000000000000</v>
      </c>
    </row>
    <row r="3734" customFormat="false" ht="12.8" hidden="false" customHeight="false" outlineLevel="0" collapsed="false">
      <c r="B3734" s="6" t="str">
        <f aca="false">TEXT(D3734:D3752,"0000000000000")</f>
        <v>0000000000000</v>
      </c>
    </row>
    <row r="3735" customFormat="false" ht="12.8" hidden="false" customHeight="false" outlineLevel="0" collapsed="false">
      <c r="B3735" s="6" t="str">
        <f aca="false">TEXT(D3735:D3753,"0000000000000")</f>
        <v>0000000000000</v>
      </c>
    </row>
    <row r="3736" customFormat="false" ht="12.8" hidden="false" customHeight="false" outlineLevel="0" collapsed="false">
      <c r="B3736" s="6" t="str">
        <f aca="false">TEXT(D3736:D3754,"0000000000000")</f>
        <v>0000000000000</v>
      </c>
    </row>
    <row r="3737" customFormat="false" ht="12.8" hidden="false" customHeight="false" outlineLevel="0" collapsed="false">
      <c r="B3737" s="6" t="str">
        <f aca="false">TEXT(D3737:D3755,"0000000000000")</f>
        <v>0000000000000</v>
      </c>
    </row>
    <row r="3738" customFormat="false" ht="12.8" hidden="false" customHeight="false" outlineLevel="0" collapsed="false">
      <c r="B3738" s="6" t="str">
        <f aca="false">TEXT(D3738:D3756,"0000000000000")</f>
        <v>0000000000000</v>
      </c>
    </row>
    <row r="3739" customFormat="false" ht="12.8" hidden="false" customHeight="false" outlineLevel="0" collapsed="false">
      <c r="B3739" s="6" t="str">
        <f aca="false">TEXT(D3739:D3757,"0000000000000")</f>
        <v>0000000000000</v>
      </c>
    </row>
    <row r="3740" customFormat="false" ht="12.8" hidden="false" customHeight="false" outlineLevel="0" collapsed="false">
      <c r="B3740" s="6" t="str">
        <f aca="false">TEXT(D3740:D3758,"0000000000000")</f>
        <v>0000000000000</v>
      </c>
    </row>
    <row r="3741" customFormat="false" ht="12.8" hidden="false" customHeight="false" outlineLevel="0" collapsed="false">
      <c r="B3741" s="6" t="str">
        <f aca="false">TEXT(D3741:D3759,"0000000000000")</f>
        <v>0000000000000</v>
      </c>
    </row>
    <row r="3742" customFormat="false" ht="12.8" hidden="false" customHeight="false" outlineLevel="0" collapsed="false">
      <c r="B3742" s="6" t="str">
        <f aca="false">TEXT(D3742:D3760,"0000000000000")</f>
        <v>0000000000000</v>
      </c>
    </row>
    <row r="3743" customFormat="false" ht="12.8" hidden="false" customHeight="false" outlineLevel="0" collapsed="false">
      <c r="B3743" s="6" t="str">
        <f aca="false">TEXT(D3743:D3761,"0000000000000")</f>
        <v>0000000000000</v>
      </c>
    </row>
    <row r="3744" customFormat="false" ht="12.8" hidden="false" customHeight="false" outlineLevel="0" collapsed="false">
      <c r="B3744" s="6" t="str">
        <f aca="false">TEXT(D3744:D3762,"0000000000000")</f>
        <v>0000000000000</v>
      </c>
    </row>
    <row r="3745" customFormat="false" ht="12.8" hidden="false" customHeight="false" outlineLevel="0" collapsed="false">
      <c r="B3745" s="6" t="str">
        <f aca="false">TEXT(D3745:D3763,"0000000000000")</f>
        <v>0000000000000</v>
      </c>
    </row>
    <row r="3746" customFormat="false" ht="12.8" hidden="false" customHeight="false" outlineLevel="0" collapsed="false">
      <c r="B3746" s="6" t="str">
        <f aca="false">TEXT(D3746:D3764,"0000000000000")</f>
        <v>0000000000000</v>
      </c>
    </row>
    <row r="3747" customFormat="false" ht="12.8" hidden="false" customHeight="false" outlineLevel="0" collapsed="false">
      <c r="B3747" s="6" t="str">
        <f aca="false">TEXT(D3747:D3765,"0000000000000")</f>
        <v>0000000000000</v>
      </c>
    </row>
    <row r="3748" customFormat="false" ht="12.8" hidden="false" customHeight="false" outlineLevel="0" collapsed="false">
      <c r="B3748" s="6" t="str">
        <f aca="false">TEXT(D3748:D3766,"0000000000000")</f>
        <v>0000000000000</v>
      </c>
    </row>
    <row r="3749" customFormat="false" ht="12.8" hidden="false" customHeight="false" outlineLevel="0" collapsed="false">
      <c r="B3749" s="6" t="str">
        <f aca="false">TEXT(D3749:D3767,"0000000000000")</f>
        <v>0000000000000</v>
      </c>
    </row>
    <row r="3750" customFormat="false" ht="12.8" hidden="false" customHeight="false" outlineLevel="0" collapsed="false">
      <c r="B3750" s="6" t="str">
        <f aca="false">TEXT(D3750:D3768,"0000000000000")</f>
        <v>0000000000000</v>
      </c>
    </row>
    <row r="3751" customFormat="false" ht="12.8" hidden="false" customHeight="false" outlineLevel="0" collapsed="false">
      <c r="B3751" s="6" t="str">
        <f aca="false">TEXT(D3751:D3769,"0000000000000")</f>
        <v>0000000000000</v>
      </c>
    </row>
    <row r="3752" customFormat="false" ht="12.8" hidden="false" customHeight="false" outlineLevel="0" collapsed="false">
      <c r="B3752" s="6" t="str">
        <f aca="false">TEXT(D3752:D3770,"0000000000000")</f>
        <v>0000000000000</v>
      </c>
    </row>
    <row r="3753" customFormat="false" ht="12.8" hidden="false" customHeight="false" outlineLevel="0" collapsed="false">
      <c r="B3753" s="6" t="str">
        <f aca="false">TEXT(D3753:D3771,"0000000000000")</f>
        <v>0000000000000</v>
      </c>
    </row>
    <row r="3754" customFormat="false" ht="12.8" hidden="false" customHeight="false" outlineLevel="0" collapsed="false">
      <c r="B3754" s="6" t="str">
        <f aca="false">TEXT(D3754:D3772,"0000000000000")</f>
        <v>0000000000000</v>
      </c>
    </row>
    <row r="3755" customFormat="false" ht="12.8" hidden="false" customHeight="false" outlineLevel="0" collapsed="false">
      <c r="B3755" s="6" t="str">
        <f aca="false">TEXT(D3755:D3773,"0000000000000")</f>
        <v>0000000000000</v>
      </c>
    </row>
    <row r="3756" customFormat="false" ht="12.8" hidden="false" customHeight="false" outlineLevel="0" collapsed="false">
      <c r="B3756" s="6" t="str">
        <f aca="false">TEXT(D3756:D3774,"0000000000000")</f>
        <v>0000000000000</v>
      </c>
    </row>
    <row r="3757" customFormat="false" ht="12.8" hidden="false" customHeight="false" outlineLevel="0" collapsed="false">
      <c r="B3757" s="6" t="str">
        <f aca="false">TEXT(D3757:D3775,"0000000000000")</f>
        <v>0000000000000</v>
      </c>
    </row>
    <row r="3758" customFormat="false" ht="12.8" hidden="false" customHeight="false" outlineLevel="0" collapsed="false">
      <c r="B3758" s="6" t="str">
        <f aca="false">TEXT(D3758:D3776,"0000000000000")</f>
        <v>0000000000000</v>
      </c>
    </row>
    <row r="3759" customFormat="false" ht="12.8" hidden="false" customHeight="false" outlineLevel="0" collapsed="false">
      <c r="B3759" s="6" t="str">
        <f aca="false">TEXT(D3759:D3777,"0000000000000")</f>
        <v>0000000000000</v>
      </c>
    </row>
    <row r="3760" customFormat="false" ht="12.8" hidden="false" customHeight="false" outlineLevel="0" collapsed="false">
      <c r="B3760" s="6" t="str">
        <f aca="false">TEXT(D3760:D3778,"0000000000000")</f>
        <v>0000000000000</v>
      </c>
    </row>
    <row r="3761" customFormat="false" ht="12.8" hidden="false" customHeight="false" outlineLevel="0" collapsed="false">
      <c r="B3761" s="6" t="str">
        <f aca="false">TEXT(D3761:D3779,"0000000000000")</f>
        <v>0000000000000</v>
      </c>
    </row>
    <row r="3762" customFormat="false" ht="12.8" hidden="false" customHeight="false" outlineLevel="0" collapsed="false">
      <c r="B3762" s="6" t="str">
        <f aca="false">TEXT(D3762:D3780,"0000000000000")</f>
        <v>0000000000000</v>
      </c>
    </row>
    <row r="3763" customFormat="false" ht="12.8" hidden="false" customHeight="false" outlineLevel="0" collapsed="false">
      <c r="B3763" s="6" t="str">
        <f aca="false">TEXT(D3763:D3781,"0000000000000")</f>
        <v>0000000000000</v>
      </c>
    </row>
    <row r="3764" customFormat="false" ht="12.8" hidden="false" customHeight="false" outlineLevel="0" collapsed="false">
      <c r="B3764" s="6" t="str">
        <f aca="false">TEXT(D3764:D3782,"0000000000000")</f>
        <v>0000000000000</v>
      </c>
    </row>
    <row r="3765" customFormat="false" ht="12.8" hidden="false" customHeight="false" outlineLevel="0" collapsed="false">
      <c r="B3765" s="6" t="str">
        <f aca="false">TEXT(D3765:D3783,"0000000000000")</f>
        <v>0000000000000</v>
      </c>
    </row>
    <row r="3766" customFormat="false" ht="12.8" hidden="false" customHeight="false" outlineLevel="0" collapsed="false">
      <c r="B3766" s="6" t="str">
        <f aca="false">TEXT(D3766:D3784,"0000000000000")</f>
        <v>0000000000000</v>
      </c>
    </row>
    <row r="3767" customFormat="false" ht="12.8" hidden="false" customHeight="false" outlineLevel="0" collapsed="false">
      <c r="B3767" s="6" t="str">
        <f aca="false">TEXT(D3767:D3785,"0000000000000")</f>
        <v>0000000000000</v>
      </c>
    </row>
    <row r="3768" customFormat="false" ht="12.8" hidden="false" customHeight="false" outlineLevel="0" collapsed="false">
      <c r="B3768" s="6" t="str">
        <f aca="false">TEXT(D3768:D3786,"0000000000000")</f>
        <v>0000000000000</v>
      </c>
    </row>
    <row r="3769" customFormat="false" ht="12.8" hidden="false" customHeight="false" outlineLevel="0" collapsed="false">
      <c r="B3769" s="6" t="str">
        <f aca="false">TEXT(D3769:D3787,"0000000000000")</f>
        <v>0000000000000</v>
      </c>
    </row>
    <row r="3770" customFormat="false" ht="12.8" hidden="false" customHeight="false" outlineLevel="0" collapsed="false">
      <c r="B3770" s="6" t="str">
        <f aca="false">TEXT(D3770:D3788,"0000000000000")</f>
        <v>0000000000000</v>
      </c>
    </row>
    <row r="3771" customFormat="false" ht="12.8" hidden="false" customHeight="false" outlineLevel="0" collapsed="false">
      <c r="B3771" s="6" t="str">
        <f aca="false">TEXT(D3771:D3789,"0000000000000")</f>
        <v>0000000000000</v>
      </c>
    </row>
    <row r="3772" customFormat="false" ht="12.8" hidden="false" customHeight="false" outlineLevel="0" collapsed="false">
      <c r="B3772" s="6" t="str">
        <f aca="false">TEXT(D3772:D3790,"0000000000000")</f>
        <v>0000000000000</v>
      </c>
    </row>
    <row r="3773" customFormat="false" ht="12.8" hidden="false" customHeight="false" outlineLevel="0" collapsed="false">
      <c r="B3773" s="6" t="str">
        <f aca="false">TEXT(D3773:D3791,"0000000000000")</f>
        <v>0000000000000</v>
      </c>
    </row>
    <row r="3774" customFormat="false" ht="12.8" hidden="false" customHeight="false" outlineLevel="0" collapsed="false">
      <c r="B3774" s="6" t="str">
        <f aca="false">TEXT(D3774:D3792,"0000000000000")</f>
        <v>0000000000000</v>
      </c>
    </row>
    <row r="3775" customFormat="false" ht="12.8" hidden="false" customHeight="false" outlineLevel="0" collapsed="false">
      <c r="B3775" s="6" t="str">
        <f aca="false">TEXT(D3775:D3793,"0000000000000")</f>
        <v>0000000000000</v>
      </c>
    </row>
    <row r="3776" customFormat="false" ht="12.8" hidden="false" customHeight="false" outlineLevel="0" collapsed="false">
      <c r="B3776" s="6" t="str">
        <f aca="false">TEXT(D3776:D3794,"0000000000000")</f>
        <v>0000000000000</v>
      </c>
    </row>
    <row r="3777" customFormat="false" ht="12.8" hidden="false" customHeight="false" outlineLevel="0" collapsed="false">
      <c r="B3777" s="6" t="str">
        <f aca="false">TEXT(D3777:D3795,"0000000000000")</f>
        <v>0000000000000</v>
      </c>
    </row>
    <row r="3778" customFormat="false" ht="12.8" hidden="false" customHeight="false" outlineLevel="0" collapsed="false">
      <c r="B3778" s="6" t="str">
        <f aca="false">TEXT(D3778:D3796,"0000000000000")</f>
        <v>0000000000000</v>
      </c>
    </row>
    <row r="3779" customFormat="false" ht="12.8" hidden="false" customHeight="false" outlineLevel="0" collapsed="false">
      <c r="B3779" s="6" t="str">
        <f aca="false">TEXT(D3779:D3797,"0000000000000")</f>
        <v>0000000000000</v>
      </c>
    </row>
    <row r="3780" customFormat="false" ht="12.8" hidden="false" customHeight="false" outlineLevel="0" collapsed="false">
      <c r="B3780" s="6" t="str">
        <f aca="false">TEXT(D3780:D3798,"0000000000000")</f>
        <v>0000000000000</v>
      </c>
    </row>
    <row r="3781" customFormat="false" ht="12.8" hidden="false" customHeight="false" outlineLevel="0" collapsed="false">
      <c r="B3781" s="6" t="str">
        <f aca="false">TEXT(D3781:D3799,"0000000000000")</f>
        <v>0000000000000</v>
      </c>
    </row>
    <row r="3782" customFormat="false" ht="12.8" hidden="false" customHeight="false" outlineLevel="0" collapsed="false">
      <c r="B3782" s="6" t="str">
        <f aca="false">TEXT(D3782:D3800,"0000000000000")</f>
        <v>0000000000000</v>
      </c>
    </row>
    <row r="3783" customFormat="false" ht="12.8" hidden="false" customHeight="false" outlineLevel="0" collapsed="false">
      <c r="B3783" s="6" t="str">
        <f aca="false">TEXT(D3783:D3801,"0000000000000")</f>
        <v>0000000000000</v>
      </c>
    </row>
    <row r="3784" customFormat="false" ht="12.8" hidden="false" customHeight="false" outlineLevel="0" collapsed="false">
      <c r="B3784" s="6" t="str">
        <f aca="false">TEXT(D3784:D3802,"0000000000000")</f>
        <v>0000000000000</v>
      </c>
    </row>
    <row r="3785" customFormat="false" ht="12.8" hidden="false" customHeight="false" outlineLevel="0" collapsed="false">
      <c r="B3785" s="6" t="str">
        <f aca="false">TEXT(D3785:D3803,"0000000000000")</f>
        <v>0000000000000</v>
      </c>
    </row>
    <row r="3786" customFormat="false" ht="12.8" hidden="false" customHeight="false" outlineLevel="0" collapsed="false">
      <c r="B3786" s="6" t="str">
        <f aca="false">TEXT(D3786:D3804,"0000000000000")</f>
        <v>0000000000000</v>
      </c>
    </row>
    <row r="3787" customFormat="false" ht="12.8" hidden="false" customHeight="false" outlineLevel="0" collapsed="false">
      <c r="B3787" s="6" t="str">
        <f aca="false">TEXT(D3787:D3805,"0000000000000")</f>
        <v>0000000000000</v>
      </c>
    </row>
    <row r="3788" customFormat="false" ht="12.8" hidden="false" customHeight="false" outlineLevel="0" collapsed="false">
      <c r="B3788" s="6" t="str">
        <f aca="false">TEXT(D3788:D3806,"0000000000000")</f>
        <v>0000000000000</v>
      </c>
    </row>
    <row r="3789" customFormat="false" ht="12.8" hidden="false" customHeight="false" outlineLevel="0" collapsed="false">
      <c r="B3789" s="6" t="str">
        <f aca="false">TEXT(D3789:D3807,"0000000000000")</f>
        <v>0000000000000</v>
      </c>
    </row>
    <row r="3790" customFormat="false" ht="12.8" hidden="false" customHeight="false" outlineLevel="0" collapsed="false">
      <c r="B3790" s="6" t="str">
        <f aca="false">TEXT(D3790:D3808,"0000000000000")</f>
        <v>0000000000000</v>
      </c>
    </row>
    <row r="3791" customFormat="false" ht="12.8" hidden="false" customHeight="false" outlineLevel="0" collapsed="false">
      <c r="B3791" s="6" t="str">
        <f aca="false">TEXT(D3791:D3809,"0000000000000")</f>
        <v>0000000000000</v>
      </c>
    </row>
    <row r="3792" customFormat="false" ht="12.8" hidden="false" customHeight="false" outlineLevel="0" collapsed="false">
      <c r="B3792" s="6" t="str">
        <f aca="false">TEXT(D3792:D3810,"0000000000000")</f>
        <v>0000000000000</v>
      </c>
    </row>
    <row r="3793" customFormat="false" ht="12.8" hidden="false" customHeight="false" outlineLevel="0" collapsed="false">
      <c r="B3793" s="6" t="str">
        <f aca="false">TEXT(D3793:D3811,"0000000000000")</f>
        <v>0000000000000</v>
      </c>
    </row>
    <row r="3794" customFormat="false" ht="12.8" hidden="false" customHeight="false" outlineLevel="0" collapsed="false">
      <c r="B3794" s="6" t="str">
        <f aca="false">TEXT(D3794:D3812,"0000000000000")</f>
        <v>0000000000000</v>
      </c>
    </row>
    <row r="3795" customFormat="false" ht="12.8" hidden="false" customHeight="false" outlineLevel="0" collapsed="false">
      <c r="B3795" s="6" t="str">
        <f aca="false">TEXT(D3795:D3813,"0000000000000")</f>
        <v>0000000000000</v>
      </c>
    </row>
    <row r="3796" customFormat="false" ht="12.8" hidden="false" customHeight="false" outlineLevel="0" collapsed="false">
      <c r="B3796" s="6" t="str">
        <f aca="false">TEXT(D3796:D3814,"0000000000000")</f>
        <v>0000000000000</v>
      </c>
    </row>
    <row r="3797" customFormat="false" ht="12.8" hidden="false" customHeight="false" outlineLevel="0" collapsed="false">
      <c r="B3797" s="6" t="str">
        <f aca="false">TEXT(D3797:D3815,"0000000000000")</f>
        <v>0000000000000</v>
      </c>
    </row>
    <row r="3798" customFormat="false" ht="12.8" hidden="false" customHeight="false" outlineLevel="0" collapsed="false">
      <c r="B3798" s="6" t="str">
        <f aca="false">TEXT(D3798:D3816,"0000000000000")</f>
        <v>0000000000000</v>
      </c>
    </row>
    <row r="3799" customFormat="false" ht="12.8" hidden="false" customHeight="false" outlineLevel="0" collapsed="false">
      <c r="B3799" s="6" t="str">
        <f aca="false">TEXT(D3799:D3817,"0000000000000")</f>
        <v>0000000000000</v>
      </c>
    </row>
    <row r="3800" customFormat="false" ht="12.8" hidden="false" customHeight="false" outlineLevel="0" collapsed="false">
      <c r="B3800" s="6" t="str">
        <f aca="false">TEXT(D3800:D3818,"0000000000000")</f>
        <v>0000000000000</v>
      </c>
    </row>
    <row r="3801" customFormat="false" ht="12.8" hidden="false" customHeight="false" outlineLevel="0" collapsed="false">
      <c r="B3801" s="6" t="str">
        <f aca="false">TEXT(D3801:D3819,"0000000000000")</f>
        <v>0000000000000</v>
      </c>
    </row>
    <row r="3802" customFormat="false" ht="12.8" hidden="false" customHeight="false" outlineLevel="0" collapsed="false">
      <c r="B3802" s="6" t="str">
        <f aca="false">TEXT(D3802:D3820,"0000000000000")</f>
        <v>0000000000000</v>
      </c>
    </row>
    <row r="3803" customFormat="false" ht="12.8" hidden="false" customHeight="false" outlineLevel="0" collapsed="false">
      <c r="B3803" s="6" t="str">
        <f aca="false">TEXT(D3803:D3821,"0000000000000")</f>
        <v>0000000000000</v>
      </c>
    </row>
    <row r="3804" customFormat="false" ht="12.8" hidden="false" customHeight="false" outlineLevel="0" collapsed="false">
      <c r="B3804" s="6" t="str">
        <f aca="false">TEXT(D3804:D3822,"0000000000000")</f>
        <v>0000000000000</v>
      </c>
    </row>
    <row r="3805" customFormat="false" ht="12.8" hidden="false" customHeight="false" outlineLevel="0" collapsed="false">
      <c r="B3805" s="6" t="str">
        <f aca="false">TEXT(D3805:D3823,"0000000000000")</f>
        <v>0000000000000</v>
      </c>
    </row>
    <row r="3806" customFormat="false" ht="12.8" hidden="false" customHeight="false" outlineLevel="0" collapsed="false">
      <c r="B3806" s="6" t="str">
        <f aca="false">TEXT(D3806:D3824,"0000000000000")</f>
        <v>0000000000000</v>
      </c>
    </row>
    <row r="3807" customFormat="false" ht="12.8" hidden="false" customHeight="false" outlineLevel="0" collapsed="false">
      <c r="B3807" s="6" t="str">
        <f aca="false">TEXT(D3807:D3825,"0000000000000")</f>
        <v>0000000000000</v>
      </c>
    </row>
    <row r="3808" customFormat="false" ht="12.8" hidden="false" customHeight="false" outlineLevel="0" collapsed="false">
      <c r="B3808" s="6" t="str">
        <f aca="false">TEXT(D3808:D3826,"0000000000000")</f>
        <v>0000000000000</v>
      </c>
    </row>
    <row r="3809" customFormat="false" ht="12.8" hidden="false" customHeight="false" outlineLevel="0" collapsed="false">
      <c r="B3809" s="6" t="str">
        <f aca="false">TEXT(D3809:D3827,"0000000000000")</f>
        <v>0000000000000</v>
      </c>
    </row>
    <row r="3810" customFormat="false" ht="12.8" hidden="false" customHeight="false" outlineLevel="0" collapsed="false">
      <c r="B3810" s="6" t="str">
        <f aca="false">TEXT(D3810:D3828,"0000000000000")</f>
        <v>0000000000000</v>
      </c>
    </row>
    <row r="3811" customFormat="false" ht="12.8" hidden="false" customHeight="false" outlineLevel="0" collapsed="false">
      <c r="B3811" s="6" t="str">
        <f aca="false">TEXT(D3811:D3829,"0000000000000")</f>
        <v>0000000000000</v>
      </c>
    </row>
    <row r="3812" customFormat="false" ht="12.8" hidden="false" customHeight="false" outlineLevel="0" collapsed="false">
      <c r="B3812" s="6" t="str">
        <f aca="false">TEXT(D3812:D3830,"0000000000000")</f>
        <v>0000000000000</v>
      </c>
    </row>
    <row r="3813" customFormat="false" ht="12.8" hidden="false" customHeight="false" outlineLevel="0" collapsed="false">
      <c r="B3813" s="6" t="str">
        <f aca="false">TEXT(D3813:D3831,"0000000000000")</f>
        <v>0000000000000</v>
      </c>
    </row>
    <row r="3814" customFormat="false" ht="12.8" hidden="false" customHeight="false" outlineLevel="0" collapsed="false">
      <c r="B3814" s="6" t="str">
        <f aca="false">TEXT(D3814:D3832,"0000000000000")</f>
        <v>0000000000000</v>
      </c>
    </row>
    <row r="3815" customFormat="false" ht="12.8" hidden="false" customHeight="false" outlineLevel="0" collapsed="false">
      <c r="B3815" s="6" t="str">
        <f aca="false">TEXT(D3815:D3833,"0000000000000")</f>
        <v>0000000000000</v>
      </c>
    </row>
    <row r="3816" customFormat="false" ht="12.8" hidden="false" customHeight="false" outlineLevel="0" collapsed="false">
      <c r="B3816" s="6" t="str">
        <f aca="false">TEXT(D3816:D3834,"0000000000000")</f>
        <v>0000000000000</v>
      </c>
    </row>
    <row r="3817" customFormat="false" ht="12.8" hidden="false" customHeight="false" outlineLevel="0" collapsed="false">
      <c r="B3817" s="6" t="str">
        <f aca="false">TEXT(D3817:D3835,"0000000000000")</f>
        <v>0000000000000</v>
      </c>
    </row>
    <row r="3818" customFormat="false" ht="12.8" hidden="false" customHeight="false" outlineLevel="0" collapsed="false">
      <c r="B3818" s="6" t="str">
        <f aca="false">TEXT(D3818:D3836,"0000000000000")</f>
        <v>0000000000000</v>
      </c>
    </row>
    <row r="3819" customFormat="false" ht="12.8" hidden="false" customHeight="false" outlineLevel="0" collapsed="false">
      <c r="B3819" s="6" t="str">
        <f aca="false">TEXT(D3819:D3837,"0000000000000")</f>
        <v>0000000000000</v>
      </c>
    </row>
    <row r="3820" customFormat="false" ht="12.8" hidden="false" customHeight="false" outlineLevel="0" collapsed="false">
      <c r="B3820" s="6" t="str">
        <f aca="false">TEXT(D3820:D3838,"0000000000000")</f>
        <v>0000000000000</v>
      </c>
    </row>
    <row r="3821" customFormat="false" ht="12.8" hidden="false" customHeight="false" outlineLevel="0" collapsed="false">
      <c r="B3821" s="6" t="str">
        <f aca="false">TEXT(D3821:D3839,"0000000000000")</f>
        <v>0000000000000</v>
      </c>
    </row>
    <row r="3822" customFormat="false" ht="12.8" hidden="false" customHeight="false" outlineLevel="0" collapsed="false">
      <c r="B3822" s="6" t="str">
        <f aca="false">TEXT(D3822:D3840,"0000000000000")</f>
        <v>0000000000000</v>
      </c>
    </row>
    <row r="3823" customFormat="false" ht="12.8" hidden="false" customHeight="false" outlineLevel="0" collapsed="false">
      <c r="B3823" s="6" t="str">
        <f aca="false">TEXT(D3823:D3841,"0000000000000")</f>
        <v>0000000000000</v>
      </c>
    </row>
    <row r="3824" customFormat="false" ht="12.8" hidden="false" customHeight="false" outlineLevel="0" collapsed="false">
      <c r="B3824" s="6" t="str">
        <f aca="false">TEXT(D3824:D3842,"0000000000000")</f>
        <v>0000000000000</v>
      </c>
    </row>
    <row r="3825" customFormat="false" ht="12.8" hidden="false" customHeight="false" outlineLevel="0" collapsed="false">
      <c r="B3825" s="6" t="str">
        <f aca="false">TEXT(D3825:D3843,"0000000000000")</f>
        <v>0000000000000</v>
      </c>
    </row>
    <row r="3826" customFormat="false" ht="12.8" hidden="false" customHeight="false" outlineLevel="0" collapsed="false">
      <c r="B3826" s="6" t="str">
        <f aca="false">TEXT(D3826:D3844,"0000000000000")</f>
        <v>0000000000000</v>
      </c>
    </row>
    <row r="3827" customFormat="false" ht="12.8" hidden="false" customHeight="false" outlineLevel="0" collapsed="false">
      <c r="B3827" s="6" t="str">
        <f aca="false">TEXT(D3827:D3845,"0000000000000")</f>
        <v>0000000000000</v>
      </c>
    </row>
    <row r="3828" customFormat="false" ht="12.8" hidden="false" customHeight="false" outlineLevel="0" collapsed="false">
      <c r="B3828" s="6" t="str">
        <f aca="false">TEXT(D3828:D3846,"0000000000000")</f>
        <v>0000000000000</v>
      </c>
    </row>
    <row r="3829" customFormat="false" ht="12.8" hidden="false" customHeight="false" outlineLevel="0" collapsed="false">
      <c r="B3829" s="6" t="str">
        <f aca="false">TEXT(D3829:D3847,"0000000000000")</f>
        <v>0000000000000</v>
      </c>
    </row>
    <row r="3830" customFormat="false" ht="12.8" hidden="false" customHeight="false" outlineLevel="0" collapsed="false">
      <c r="B3830" s="6" t="str">
        <f aca="false">TEXT(D3830:D3848,"0000000000000")</f>
        <v>0000000000000</v>
      </c>
    </row>
    <row r="3831" customFormat="false" ht="12.8" hidden="false" customHeight="false" outlineLevel="0" collapsed="false">
      <c r="B3831" s="6" t="str">
        <f aca="false">TEXT(D3831:D3849,"0000000000000")</f>
        <v>0000000000000</v>
      </c>
    </row>
    <row r="3832" customFormat="false" ht="12.8" hidden="false" customHeight="false" outlineLevel="0" collapsed="false">
      <c r="B3832" s="6" t="str">
        <f aca="false">TEXT(D3832:D3850,"0000000000000")</f>
        <v>0000000000000</v>
      </c>
    </row>
    <row r="3833" customFormat="false" ht="12.8" hidden="false" customHeight="false" outlineLevel="0" collapsed="false">
      <c r="B3833" s="6" t="str">
        <f aca="false">TEXT(D3833:D3851,"0000000000000")</f>
        <v>0000000000000</v>
      </c>
    </row>
    <row r="3834" customFormat="false" ht="12.8" hidden="false" customHeight="false" outlineLevel="0" collapsed="false">
      <c r="B3834" s="6" t="str">
        <f aca="false">TEXT(D3834:D3852,"0000000000000")</f>
        <v>0000000000000</v>
      </c>
    </row>
    <row r="3835" customFormat="false" ht="12.8" hidden="false" customHeight="false" outlineLevel="0" collapsed="false">
      <c r="B3835" s="6" t="str">
        <f aca="false">TEXT(D3835:D3853,"0000000000000")</f>
        <v>0000000000000</v>
      </c>
    </row>
    <row r="3836" customFormat="false" ht="12.8" hidden="false" customHeight="false" outlineLevel="0" collapsed="false">
      <c r="B3836" s="6" t="str">
        <f aca="false">TEXT(D3836:D3854,"0000000000000")</f>
        <v>0000000000000</v>
      </c>
    </row>
    <row r="3837" customFormat="false" ht="12.8" hidden="false" customHeight="false" outlineLevel="0" collapsed="false">
      <c r="B3837" s="6" t="str">
        <f aca="false">TEXT(D3837:D3855,"0000000000000")</f>
        <v>0000000000000</v>
      </c>
    </row>
    <row r="3838" customFormat="false" ht="12.8" hidden="false" customHeight="false" outlineLevel="0" collapsed="false">
      <c r="B3838" s="6" t="str">
        <f aca="false">TEXT(D3838:D3856,"0000000000000")</f>
        <v>0000000000000</v>
      </c>
    </row>
    <row r="3839" customFormat="false" ht="12.8" hidden="false" customHeight="false" outlineLevel="0" collapsed="false">
      <c r="B3839" s="6" t="str">
        <f aca="false">TEXT(D3839:D3857,"0000000000000")</f>
        <v>0000000000000</v>
      </c>
    </row>
    <row r="3840" customFormat="false" ht="12.8" hidden="false" customHeight="false" outlineLevel="0" collapsed="false">
      <c r="B3840" s="6" t="str">
        <f aca="false">TEXT(D3840:D3858,"0000000000000")</f>
        <v>0000000000000</v>
      </c>
    </row>
    <row r="3841" customFormat="false" ht="12.8" hidden="false" customHeight="false" outlineLevel="0" collapsed="false">
      <c r="B3841" s="6" t="str">
        <f aca="false">TEXT(D3841:D3859,"0000000000000")</f>
        <v>0000000000000</v>
      </c>
    </row>
    <row r="3842" customFormat="false" ht="12.8" hidden="false" customHeight="false" outlineLevel="0" collapsed="false">
      <c r="B3842" s="6" t="str">
        <f aca="false">TEXT(D3842:D3860,"0000000000000")</f>
        <v>0000000000000</v>
      </c>
    </row>
    <row r="3843" customFormat="false" ht="12.8" hidden="false" customHeight="false" outlineLevel="0" collapsed="false">
      <c r="B3843" s="6" t="str">
        <f aca="false">TEXT(D3843:D3861,"0000000000000")</f>
        <v>0000000000000</v>
      </c>
    </row>
    <row r="3844" customFormat="false" ht="12.8" hidden="false" customHeight="false" outlineLevel="0" collapsed="false">
      <c r="B3844" s="6" t="str">
        <f aca="false">TEXT(D3844:D3862,"0000000000000")</f>
        <v>0000000000000</v>
      </c>
    </row>
    <row r="3845" customFormat="false" ht="12.8" hidden="false" customHeight="false" outlineLevel="0" collapsed="false">
      <c r="B3845" s="6" t="str">
        <f aca="false">TEXT(D3845:D3863,"0000000000000")</f>
        <v>0000000000000</v>
      </c>
    </row>
    <row r="3846" customFormat="false" ht="12.8" hidden="false" customHeight="false" outlineLevel="0" collapsed="false">
      <c r="B3846" s="6" t="str">
        <f aca="false">TEXT(D3846:D3864,"0000000000000")</f>
        <v>0000000000000</v>
      </c>
    </row>
    <row r="3847" customFormat="false" ht="12.8" hidden="false" customHeight="false" outlineLevel="0" collapsed="false">
      <c r="B3847" s="6" t="str">
        <f aca="false">TEXT(D3847:D3865,"0000000000000")</f>
        <v>0000000000000</v>
      </c>
    </row>
    <row r="3848" customFormat="false" ht="12.8" hidden="false" customHeight="false" outlineLevel="0" collapsed="false">
      <c r="B3848" s="6" t="str">
        <f aca="false">TEXT(D3848:D3866,"0000000000000")</f>
        <v>0000000000000</v>
      </c>
    </row>
    <row r="3849" customFormat="false" ht="12.8" hidden="false" customHeight="false" outlineLevel="0" collapsed="false">
      <c r="B3849" s="6" t="str">
        <f aca="false">TEXT(D3849:D3867,"0000000000000")</f>
        <v>0000000000000</v>
      </c>
    </row>
    <row r="3850" customFormat="false" ht="12.8" hidden="false" customHeight="false" outlineLevel="0" collapsed="false">
      <c r="B3850" s="6" t="str">
        <f aca="false">TEXT(D3850:D3868,"0000000000000")</f>
        <v>0000000000000</v>
      </c>
    </row>
    <row r="3851" customFormat="false" ht="12.8" hidden="false" customHeight="false" outlineLevel="0" collapsed="false">
      <c r="B3851" s="6" t="str">
        <f aca="false">TEXT(D3851:D3869,"0000000000000")</f>
        <v>0000000000000</v>
      </c>
    </row>
    <row r="3852" customFormat="false" ht="12.8" hidden="false" customHeight="false" outlineLevel="0" collapsed="false">
      <c r="B3852" s="6" t="str">
        <f aca="false">TEXT(D3852:D3870,"0000000000000")</f>
        <v>0000000000000</v>
      </c>
    </row>
    <row r="3853" customFormat="false" ht="12.8" hidden="false" customHeight="false" outlineLevel="0" collapsed="false">
      <c r="B3853" s="6" t="str">
        <f aca="false">TEXT(D3853:D3871,"0000000000000")</f>
        <v>0000000000000</v>
      </c>
    </row>
    <row r="3854" customFormat="false" ht="12.8" hidden="false" customHeight="false" outlineLevel="0" collapsed="false">
      <c r="B3854" s="6" t="str">
        <f aca="false">TEXT(D3854:D3872,"0000000000000")</f>
        <v>0000000000000</v>
      </c>
    </row>
    <row r="3855" customFormat="false" ht="12.8" hidden="false" customHeight="false" outlineLevel="0" collapsed="false">
      <c r="B3855" s="6" t="str">
        <f aca="false">TEXT(D3855:D3873,"0000000000000")</f>
        <v>0000000000000</v>
      </c>
    </row>
    <row r="3856" customFormat="false" ht="12.8" hidden="false" customHeight="false" outlineLevel="0" collapsed="false">
      <c r="B3856" s="6" t="str">
        <f aca="false">TEXT(D3856:D3874,"0000000000000")</f>
        <v>0000000000000</v>
      </c>
    </row>
    <row r="3857" customFormat="false" ht="12.8" hidden="false" customHeight="false" outlineLevel="0" collapsed="false">
      <c r="B3857" s="6" t="str">
        <f aca="false">TEXT(D3857:D3875,"0000000000000")</f>
        <v>0000000000000</v>
      </c>
    </row>
    <row r="3858" customFormat="false" ht="12.8" hidden="false" customHeight="false" outlineLevel="0" collapsed="false">
      <c r="B3858" s="6" t="str">
        <f aca="false">TEXT(D3858:D3876,"0000000000000")</f>
        <v>0000000000000</v>
      </c>
    </row>
    <row r="3859" customFormat="false" ht="12.8" hidden="false" customHeight="false" outlineLevel="0" collapsed="false">
      <c r="B3859" s="6" t="str">
        <f aca="false">TEXT(D3859:D3877,"0000000000000")</f>
        <v>0000000000000</v>
      </c>
    </row>
    <row r="3860" customFormat="false" ht="12.8" hidden="false" customHeight="false" outlineLevel="0" collapsed="false">
      <c r="B3860" s="6" t="str">
        <f aca="false">TEXT(D3860:D3878,"0000000000000")</f>
        <v>0000000000000</v>
      </c>
    </row>
    <row r="3861" customFormat="false" ht="12.8" hidden="false" customHeight="false" outlineLevel="0" collapsed="false">
      <c r="B3861" s="6" t="str">
        <f aca="false">TEXT(D3861:D3879,"0000000000000")</f>
        <v>0000000000000</v>
      </c>
    </row>
    <row r="3862" customFormat="false" ht="12.8" hidden="false" customHeight="false" outlineLevel="0" collapsed="false">
      <c r="B3862" s="6" t="str">
        <f aca="false">TEXT(D3862:D3880,"0000000000000")</f>
        <v>0000000000000</v>
      </c>
    </row>
    <row r="3863" customFormat="false" ht="12.8" hidden="false" customHeight="false" outlineLevel="0" collapsed="false">
      <c r="B3863" s="6" t="str">
        <f aca="false">TEXT(D3863:D3881,"0000000000000")</f>
        <v>0000000000000</v>
      </c>
    </row>
    <row r="3864" customFormat="false" ht="12.8" hidden="false" customHeight="false" outlineLevel="0" collapsed="false">
      <c r="B3864" s="6" t="str">
        <f aca="false">TEXT(D3864:D3882,"0000000000000")</f>
        <v>0000000000000</v>
      </c>
    </row>
    <row r="3865" customFormat="false" ht="12.8" hidden="false" customHeight="false" outlineLevel="0" collapsed="false">
      <c r="B3865" s="6" t="str">
        <f aca="false">TEXT(D3865:D3883,"0000000000000")</f>
        <v>0000000000000</v>
      </c>
    </row>
    <row r="3866" customFormat="false" ht="12.8" hidden="false" customHeight="false" outlineLevel="0" collapsed="false">
      <c r="B3866" s="6" t="str">
        <f aca="false">TEXT(D3866:D3884,"0000000000000")</f>
        <v>0000000000000</v>
      </c>
    </row>
    <row r="3867" customFormat="false" ht="12.8" hidden="false" customHeight="false" outlineLevel="0" collapsed="false">
      <c r="B3867" s="6" t="str">
        <f aca="false">TEXT(D3867:D3885,"0000000000000")</f>
        <v>0000000000000</v>
      </c>
    </row>
    <row r="3868" customFormat="false" ht="12.8" hidden="false" customHeight="false" outlineLevel="0" collapsed="false">
      <c r="B3868" s="6" t="str">
        <f aca="false">TEXT(D3868:D3886,"0000000000000")</f>
        <v>0000000000000</v>
      </c>
    </row>
    <row r="3869" customFormat="false" ht="12.8" hidden="false" customHeight="false" outlineLevel="0" collapsed="false">
      <c r="B3869" s="6" t="str">
        <f aca="false">TEXT(D3869:D3887,"0000000000000")</f>
        <v>0000000000000</v>
      </c>
    </row>
    <row r="3870" customFormat="false" ht="12.8" hidden="false" customHeight="false" outlineLevel="0" collapsed="false">
      <c r="B3870" s="6" t="str">
        <f aca="false">TEXT(D3870:D3888,"0000000000000")</f>
        <v>0000000000000</v>
      </c>
    </row>
    <row r="3871" customFormat="false" ht="12.8" hidden="false" customHeight="false" outlineLevel="0" collapsed="false">
      <c r="B3871" s="6" t="str">
        <f aca="false">TEXT(D3871:D3889,"0000000000000")</f>
        <v>0000000000000</v>
      </c>
    </row>
    <row r="3872" customFormat="false" ht="12.8" hidden="false" customHeight="false" outlineLevel="0" collapsed="false">
      <c r="B3872" s="6" t="str">
        <f aca="false">TEXT(D3872:D3890,"0000000000000")</f>
        <v>0000000000000</v>
      </c>
    </row>
    <row r="3873" customFormat="false" ht="12.8" hidden="false" customHeight="false" outlineLevel="0" collapsed="false">
      <c r="B3873" s="6" t="str">
        <f aca="false">TEXT(D3873:D3891,"0000000000000")</f>
        <v>0000000000000</v>
      </c>
    </row>
    <row r="3874" customFormat="false" ht="12.8" hidden="false" customHeight="false" outlineLevel="0" collapsed="false">
      <c r="B3874" s="6" t="str">
        <f aca="false">TEXT(D3874:D3892,"0000000000000")</f>
        <v>0000000000000</v>
      </c>
    </row>
    <row r="3875" customFormat="false" ht="12.8" hidden="false" customHeight="false" outlineLevel="0" collapsed="false">
      <c r="B3875" s="6" t="str">
        <f aca="false">TEXT(D3875:D3893,"0000000000000")</f>
        <v>0000000000000</v>
      </c>
    </row>
    <row r="3876" customFormat="false" ht="12.8" hidden="false" customHeight="false" outlineLevel="0" collapsed="false">
      <c r="B3876" s="6" t="str">
        <f aca="false">TEXT(D3876:D3894,"0000000000000")</f>
        <v>0000000000000</v>
      </c>
    </row>
    <row r="3877" customFormat="false" ht="12.8" hidden="false" customHeight="false" outlineLevel="0" collapsed="false">
      <c r="B3877" s="6" t="str">
        <f aca="false">TEXT(D3877:D3895,"0000000000000")</f>
        <v>0000000000000</v>
      </c>
    </row>
    <row r="3878" customFormat="false" ht="12.8" hidden="false" customHeight="false" outlineLevel="0" collapsed="false">
      <c r="B3878" s="6" t="str">
        <f aca="false">TEXT(D3878:D3896,"0000000000000")</f>
        <v>0000000000000</v>
      </c>
    </row>
    <row r="3879" customFormat="false" ht="12.8" hidden="false" customHeight="false" outlineLevel="0" collapsed="false">
      <c r="B3879" s="6" t="str">
        <f aca="false">TEXT(D3879:D3897,"0000000000000")</f>
        <v>0000000000000</v>
      </c>
    </row>
    <row r="3880" customFormat="false" ht="12.8" hidden="false" customHeight="false" outlineLevel="0" collapsed="false">
      <c r="B3880" s="6" t="str">
        <f aca="false">TEXT(D3880:D3898,"0000000000000")</f>
        <v>0000000000000</v>
      </c>
    </row>
    <row r="3881" customFormat="false" ht="12.8" hidden="false" customHeight="false" outlineLevel="0" collapsed="false">
      <c r="B3881" s="6" t="str">
        <f aca="false">TEXT(D3881:D3899,"0000000000000")</f>
        <v>0000000000000</v>
      </c>
    </row>
    <row r="3882" customFormat="false" ht="12.8" hidden="false" customHeight="false" outlineLevel="0" collapsed="false">
      <c r="B3882" s="6" t="str">
        <f aca="false">TEXT(D3882:D3900,"0000000000000")</f>
        <v>0000000000000</v>
      </c>
    </row>
    <row r="3883" customFormat="false" ht="12.8" hidden="false" customHeight="false" outlineLevel="0" collapsed="false">
      <c r="B3883" s="6" t="str">
        <f aca="false">TEXT(D3883:D3901,"0000000000000")</f>
        <v>0000000000000</v>
      </c>
    </row>
    <row r="3884" customFormat="false" ht="12.8" hidden="false" customHeight="false" outlineLevel="0" collapsed="false">
      <c r="B3884" s="6" t="str">
        <f aca="false">TEXT(D3884:D3902,"0000000000000")</f>
        <v>0000000000000</v>
      </c>
    </row>
    <row r="3885" customFormat="false" ht="12.8" hidden="false" customHeight="false" outlineLevel="0" collapsed="false">
      <c r="B3885" s="6" t="str">
        <f aca="false">TEXT(D3885:D3903,"0000000000000")</f>
        <v>0000000000000</v>
      </c>
    </row>
    <row r="3886" customFormat="false" ht="12.8" hidden="false" customHeight="false" outlineLevel="0" collapsed="false">
      <c r="B3886" s="6" t="str">
        <f aca="false">TEXT(D3886:D3904,"0000000000000")</f>
        <v>0000000000000</v>
      </c>
    </row>
    <row r="3887" customFormat="false" ht="12.8" hidden="false" customHeight="false" outlineLevel="0" collapsed="false">
      <c r="B3887" s="6" t="str">
        <f aca="false">TEXT(D3887:D3905,"0000000000000")</f>
        <v>0000000000000</v>
      </c>
    </row>
    <row r="3888" customFormat="false" ht="12.8" hidden="false" customHeight="false" outlineLevel="0" collapsed="false">
      <c r="B3888" s="6" t="str">
        <f aca="false">TEXT(D3888:D3906,"0000000000000")</f>
        <v>0000000000000</v>
      </c>
    </row>
    <row r="3889" customFormat="false" ht="12.8" hidden="false" customHeight="false" outlineLevel="0" collapsed="false">
      <c r="B3889" s="6" t="str">
        <f aca="false">TEXT(D3889:D3907,"0000000000000")</f>
        <v>0000000000000</v>
      </c>
    </row>
    <row r="3890" customFormat="false" ht="12.8" hidden="false" customHeight="false" outlineLevel="0" collapsed="false">
      <c r="B3890" s="6" t="str">
        <f aca="false">TEXT(D3890:D3908,"0000000000000")</f>
        <v>0000000000000</v>
      </c>
    </row>
    <row r="3891" customFormat="false" ht="12.8" hidden="false" customHeight="false" outlineLevel="0" collapsed="false">
      <c r="B3891" s="6" t="str">
        <f aca="false">TEXT(D3891:D3909,"0000000000000")</f>
        <v>0000000000000</v>
      </c>
    </row>
    <row r="3892" customFormat="false" ht="12.8" hidden="false" customHeight="false" outlineLevel="0" collapsed="false">
      <c r="B3892" s="6" t="str">
        <f aca="false">TEXT(D3892:D3910,"0000000000000")</f>
        <v>0000000000000</v>
      </c>
    </row>
    <row r="3893" customFormat="false" ht="12.8" hidden="false" customHeight="false" outlineLevel="0" collapsed="false">
      <c r="B3893" s="6" t="str">
        <f aca="false">TEXT(D3893:D3911,"0000000000000")</f>
        <v>0000000000000</v>
      </c>
    </row>
    <row r="3894" customFormat="false" ht="12.8" hidden="false" customHeight="false" outlineLevel="0" collapsed="false">
      <c r="B3894" s="6" t="str">
        <f aca="false">TEXT(D3894:D3912,"0000000000000")</f>
        <v>0000000000000</v>
      </c>
    </row>
    <row r="3895" customFormat="false" ht="12.8" hidden="false" customHeight="false" outlineLevel="0" collapsed="false">
      <c r="B3895" s="6" t="str">
        <f aca="false">TEXT(D3895:D3913,"0000000000000")</f>
        <v>0000000000000</v>
      </c>
    </row>
    <row r="3896" customFormat="false" ht="12.8" hidden="false" customHeight="false" outlineLevel="0" collapsed="false">
      <c r="B3896" s="6" t="str">
        <f aca="false">TEXT(D3896:D3914,"0000000000000")</f>
        <v>0000000000000</v>
      </c>
    </row>
    <row r="3897" customFormat="false" ht="12.8" hidden="false" customHeight="false" outlineLevel="0" collapsed="false">
      <c r="B3897" s="6" t="str">
        <f aca="false">TEXT(D3897:D3915,"0000000000000")</f>
        <v>0000000000000</v>
      </c>
    </row>
    <row r="3898" customFormat="false" ht="12.8" hidden="false" customHeight="false" outlineLevel="0" collapsed="false">
      <c r="B3898" s="6" t="str">
        <f aca="false">TEXT(D3898:D3916,"0000000000000")</f>
        <v>0000000000000</v>
      </c>
    </row>
    <row r="3899" customFormat="false" ht="12.8" hidden="false" customHeight="false" outlineLevel="0" collapsed="false">
      <c r="B3899" s="6" t="str">
        <f aca="false">TEXT(D3899:D3917,"0000000000000")</f>
        <v>0000000000000</v>
      </c>
    </row>
    <row r="3900" customFormat="false" ht="12.8" hidden="false" customHeight="false" outlineLevel="0" collapsed="false">
      <c r="B3900" s="6" t="str">
        <f aca="false">TEXT(D3900:D3918,"0000000000000")</f>
        <v>0000000000000</v>
      </c>
    </row>
    <row r="3901" customFormat="false" ht="12.8" hidden="false" customHeight="false" outlineLevel="0" collapsed="false">
      <c r="B3901" s="6" t="str">
        <f aca="false">TEXT(D3901:D3919,"0000000000000")</f>
        <v>0000000000000</v>
      </c>
    </row>
    <row r="3902" customFormat="false" ht="12.8" hidden="false" customHeight="false" outlineLevel="0" collapsed="false">
      <c r="B3902" s="6" t="str">
        <f aca="false">TEXT(D3902:D3920,"0000000000000")</f>
        <v>0000000000000</v>
      </c>
    </row>
    <row r="3903" customFormat="false" ht="12.8" hidden="false" customHeight="false" outlineLevel="0" collapsed="false">
      <c r="B3903" s="6" t="str">
        <f aca="false">TEXT(D3903:D3921,"0000000000000")</f>
        <v>0000000000000</v>
      </c>
    </row>
    <row r="3904" customFormat="false" ht="12.8" hidden="false" customHeight="false" outlineLevel="0" collapsed="false">
      <c r="B3904" s="6" t="str">
        <f aca="false">TEXT(D3904:D3922,"0000000000000")</f>
        <v>0000000000000</v>
      </c>
    </row>
    <row r="3905" customFormat="false" ht="12.8" hidden="false" customHeight="false" outlineLevel="0" collapsed="false">
      <c r="B3905" s="6" t="str">
        <f aca="false">TEXT(D3905:D3923,"0000000000000")</f>
        <v>0000000000000</v>
      </c>
    </row>
    <row r="3906" customFormat="false" ht="12.8" hidden="false" customHeight="false" outlineLevel="0" collapsed="false">
      <c r="B3906" s="6" t="str">
        <f aca="false">TEXT(D3906:D3924,"0000000000000")</f>
        <v>0000000000000</v>
      </c>
    </row>
    <row r="3907" customFormat="false" ht="12.8" hidden="false" customHeight="false" outlineLevel="0" collapsed="false">
      <c r="B3907" s="6" t="str">
        <f aca="false">TEXT(D3907:D3925,"0000000000000")</f>
        <v>0000000000000</v>
      </c>
    </row>
    <row r="3908" customFormat="false" ht="12.8" hidden="false" customHeight="false" outlineLevel="0" collapsed="false">
      <c r="B3908" s="6" t="str">
        <f aca="false">TEXT(D3908:D3926,"0000000000000")</f>
        <v>0000000000000</v>
      </c>
    </row>
    <row r="3909" customFormat="false" ht="12.8" hidden="false" customHeight="false" outlineLevel="0" collapsed="false">
      <c r="B3909" s="6" t="str">
        <f aca="false">TEXT(D3909:D3927,"0000000000000")</f>
        <v>0000000000000</v>
      </c>
    </row>
    <row r="3910" customFormat="false" ht="12.8" hidden="false" customHeight="false" outlineLevel="0" collapsed="false">
      <c r="B3910" s="6" t="str">
        <f aca="false">TEXT(D3910:D3928,"0000000000000")</f>
        <v>0000000000000</v>
      </c>
    </row>
    <row r="3911" customFormat="false" ht="12.8" hidden="false" customHeight="false" outlineLevel="0" collapsed="false">
      <c r="B3911" s="6" t="str">
        <f aca="false">TEXT(D3911:D3929,"0000000000000")</f>
        <v>0000000000000</v>
      </c>
    </row>
    <row r="3912" customFormat="false" ht="12.8" hidden="false" customHeight="false" outlineLevel="0" collapsed="false">
      <c r="B3912" s="6" t="str">
        <f aca="false">TEXT(D3912:D3930,"0000000000000")</f>
        <v>0000000000000</v>
      </c>
    </row>
    <row r="3913" customFormat="false" ht="12.8" hidden="false" customHeight="false" outlineLevel="0" collapsed="false">
      <c r="B3913" s="6" t="str">
        <f aca="false">TEXT(D3913:D3931,"0000000000000")</f>
        <v>0000000000000</v>
      </c>
    </row>
    <row r="3914" customFormat="false" ht="12.8" hidden="false" customHeight="false" outlineLevel="0" collapsed="false">
      <c r="B3914" s="6" t="str">
        <f aca="false">TEXT(D3914:D3932,"0000000000000")</f>
        <v>0000000000000</v>
      </c>
    </row>
    <row r="3915" customFormat="false" ht="12.8" hidden="false" customHeight="false" outlineLevel="0" collapsed="false">
      <c r="B3915" s="6" t="str">
        <f aca="false">TEXT(D3915:D3933,"0000000000000")</f>
        <v>0000000000000</v>
      </c>
    </row>
    <row r="3916" customFormat="false" ht="12.8" hidden="false" customHeight="false" outlineLevel="0" collapsed="false">
      <c r="B3916" s="6" t="str">
        <f aca="false">TEXT(D3916:D3934,"0000000000000")</f>
        <v>0000000000000</v>
      </c>
    </row>
    <row r="3917" customFormat="false" ht="12.8" hidden="false" customHeight="false" outlineLevel="0" collapsed="false">
      <c r="B3917" s="6" t="str">
        <f aca="false">TEXT(D3917:D3935,"0000000000000")</f>
        <v>0000000000000</v>
      </c>
    </row>
    <row r="3918" customFormat="false" ht="12.8" hidden="false" customHeight="false" outlineLevel="0" collapsed="false">
      <c r="B3918" s="6" t="str">
        <f aca="false">TEXT(D3918:D3936,"0000000000000")</f>
        <v>0000000000000</v>
      </c>
    </row>
    <row r="3919" customFormat="false" ht="12.8" hidden="false" customHeight="false" outlineLevel="0" collapsed="false">
      <c r="B3919" s="6" t="str">
        <f aca="false">TEXT(D3919:D3937,"0000000000000")</f>
        <v>0000000000000</v>
      </c>
    </row>
    <row r="3920" customFormat="false" ht="12.8" hidden="false" customHeight="false" outlineLevel="0" collapsed="false">
      <c r="B3920" s="6" t="str">
        <f aca="false">TEXT(D3920:D3938,"0000000000000")</f>
        <v>0000000000000</v>
      </c>
    </row>
    <row r="3921" customFormat="false" ht="12.8" hidden="false" customHeight="false" outlineLevel="0" collapsed="false">
      <c r="B3921" s="6" t="str">
        <f aca="false">TEXT(D3921:D3939,"0000000000000")</f>
        <v>0000000000000</v>
      </c>
    </row>
    <row r="3922" customFormat="false" ht="12.8" hidden="false" customHeight="false" outlineLevel="0" collapsed="false">
      <c r="B3922" s="6" t="str">
        <f aca="false">TEXT(D3922:D3940,"0000000000000")</f>
        <v>0000000000000</v>
      </c>
    </row>
    <row r="3923" customFormat="false" ht="12.8" hidden="false" customHeight="false" outlineLevel="0" collapsed="false">
      <c r="B3923" s="6" t="str">
        <f aca="false">TEXT(D3923:D3941,"0000000000000")</f>
        <v>0000000000000</v>
      </c>
    </row>
    <row r="3924" customFormat="false" ht="12.8" hidden="false" customHeight="false" outlineLevel="0" collapsed="false">
      <c r="B3924" s="6" t="str">
        <f aca="false">TEXT(D3924:D3942,"0000000000000")</f>
        <v>0000000000000</v>
      </c>
    </row>
    <row r="3925" customFormat="false" ht="12.8" hidden="false" customHeight="false" outlineLevel="0" collapsed="false">
      <c r="B3925" s="6" t="str">
        <f aca="false">TEXT(D3925:D3943,"0000000000000")</f>
        <v>0000000000000</v>
      </c>
    </row>
    <row r="3926" customFormat="false" ht="12.8" hidden="false" customHeight="false" outlineLevel="0" collapsed="false">
      <c r="B3926" s="6" t="str">
        <f aca="false">TEXT(D3926:D3944,"0000000000000")</f>
        <v>0000000000000</v>
      </c>
    </row>
    <row r="3927" customFormat="false" ht="12.8" hidden="false" customHeight="false" outlineLevel="0" collapsed="false">
      <c r="B3927" s="6" t="str">
        <f aca="false">TEXT(D3927:D3945,"0000000000000")</f>
        <v>0000000000000</v>
      </c>
    </row>
    <row r="3928" customFormat="false" ht="12.8" hidden="false" customHeight="false" outlineLevel="0" collapsed="false">
      <c r="B3928" s="6" t="str">
        <f aca="false">TEXT(D3928:D3946,"0000000000000")</f>
        <v>0000000000000</v>
      </c>
    </row>
    <row r="3929" customFormat="false" ht="12.8" hidden="false" customHeight="false" outlineLevel="0" collapsed="false">
      <c r="B3929" s="6" t="str">
        <f aca="false">TEXT(D3929:D3947,"0000000000000")</f>
        <v>0000000000000</v>
      </c>
    </row>
    <row r="3930" customFormat="false" ht="12.8" hidden="false" customHeight="false" outlineLevel="0" collapsed="false">
      <c r="B3930" s="6" t="str">
        <f aca="false">TEXT(D3930:D3948,"0000000000000")</f>
        <v>0000000000000</v>
      </c>
    </row>
    <row r="3931" customFormat="false" ht="12.8" hidden="false" customHeight="false" outlineLevel="0" collapsed="false">
      <c r="B3931" s="6" t="str">
        <f aca="false">TEXT(D3931:D3949,"0000000000000")</f>
        <v>0000000000000</v>
      </c>
    </row>
    <row r="3932" customFormat="false" ht="12.8" hidden="false" customHeight="false" outlineLevel="0" collapsed="false">
      <c r="B3932" s="6" t="str">
        <f aca="false">TEXT(D3932:D3950,"0000000000000")</f>
        <v>0000000000000</v>
      </c>
    </row>
    <row r="3933" customFormat="false" ht="12.8" hidden="false" customHeight="false" outlineLevel="0" collapsed="false">
      <c r="B3933" s="6" t="str">
        <f aca="false">TEXT(D3933:D3951,"0000000000000")</f>
        <v>0000000000000</v>
      </c>
    </row>
    <row r="3934" customFormat="false" ht="12.8" hidden="false" customHeight="false" outlineLevel="0" collapsed="false">
      <c r="B3934" s="6" t="str">
        <f aca="false">TEXT(D3934:D3952,"0000000000000")</f>
        <v>0000000000000</v>
      </c>
    </row>
    <row r="3935" customFormat="false" ht="12.8" hidden="false" customHeight="false" outlineLevel="0" collapsed="false">
      <c r="B3935" s="6" t="str">
        <f aca="false">TEXT(D3935:D3953,"0000000000000")</f>
        <v>0000000000000</v>
      </c>
    </row>
    <row r="3936" customFormat="false" ht="12.8" hidden="false" customHeight="false" outlineLevel="0" collapsed="false">
      <c r="B3936" s="6" t="str">
        <f aca="false">TEXT(D3936:D3954,"0000000000000")</f>
        <v>0000000000000</v>
      </c>
    </row>
    <row r="3937" customFormat="false" ht="12.8" hidden="false" customHeight="false" outlineLevel="0" collapsed="false">
      <c r="B3937" s="6" t="str">
        <f aca="false">TEXT(D3937:D3955,"0000000000000")</f>
        <v>0000000000000</v>
      </c>
    </row>
    <row r="3938" customFormat="false" ht="12.8" hidden="false" customHeight="false" outlineLevel="0" collapsed="false">
      <c r="B3938" s="6" t="str">
        <f aca="false">TEXT(D3938:D3956,"0000000000000")</f>
        <v>0000000000000</v>
      </c>
    </row>
    <row r="3939" customFormat="false" ht="12.8" hidden="false" customHeight="false" outlineLevel="0" collapsed="false">
      <c r="B3939" s="6" t="str">
        <f aca="false">TEXT(D3939:D3957,"0000000000000")</f>
        <v>0000000000000</v>
      </c>
    </row>
    <row r="3940" customFormat="false" ht="12.8" hidden="false" customHeight="false" outlineLevel="0" collapsed="false">
      <c r="B3940" s="6" t="str">
        <f aca="false">TEXT(D3940:D3958,"0000000000000")</f>
        <v>0000000000000</v>
      </c>
    </row>
    <row r="3941" customFormat="false" ht="12.8" hidden="false" customHeight="false" outlineLevel="0" collapsed="false">
      <c r="B3941" s="6" t="str">
        <f aca="false">TEXT(D3941:D3959,"0000000000000")</f>
        <v>0000000000000</v>
      </c>
    </row>
    <row r="3942" customFormat="false" ht="12.8" hidden="false" customHeight="false" outlineLevel="0" collapsed="false">
      <c r="B3942" s="6" t="str">
        <f aca="false">TEXT(D3942:D3960,"0000000000000")</f>
        <v>0000000000000</v>
      </c>
    </row>
    <row r="3943" customFormat="false" ht="12.8" hidden="false" customHeight="false" outlineLevel="0" collapsed="false">
      <c r="B3943" s="6" t="str">
        <f aca="false">TEXT(D3943:D3961,"0000000000000")</f>
        <v>0000000000000</v>
      </c>
    </row>
    <row r="3944" customFormat="false" ht="12.8" hidden="false" customHeight="false" outlineLevel="0" collapsed="false">
      <c r="B3944" s="6" t="str">
        <f aca="false">TEXT(D3944:D3962,"0000000000000")</f>
        <v>0000000000000</v>
      </c>
    </row>
    <row r="3945" customFormat="false" ht="12.8" hidden="false" customHeight="false" outlineLevel="0" collapsed="false">
      <c r="B3945" s="6" t="str">
        <f aca="false">TEXT(D3945:D3963,"0000000000000")</f>
        <v>0000000000000</v>
      </c>
    </row>
    <row r="3946" customFormat="false" ht="12.8" hidden="false" customHeight="false" outlineLevel="0" collapsed="false">
      <c r="B3946" s="6" t="str">
        <f aca="false">TEXT(D3946:D3964,"0000000000000")</f>
        <v>0000000000000</v>
      </c>
    </row>
    <row r="3947" customFormat="false" ht="12.8" hidden="false" customHeight="false" outlineLevel="0" collapsed="false">
      <c r="B3947" s="6" t="str">
        <f aca="false">TEXT(D3947:D3965,"0000000000000")</f>
        <v>0000000000000</v>
      </c>
    </row>
    <row r="3948" customFormat="false" ht="12.8" hidden="false" customHeight="false" outlineLevel="0" collapsed="false">
      <c r="B3948" s="6" t="str">
        <f aca="false">TEXT(D3948:D3966,"0000000000000")</f>
        <v>0000000000000</v>
      </c>
    </row>
    <row r="3949" customFormat="false" ht="12.8" hidden="false" customHeight="false" outlineLevel="0" collapsed="false">
      <c r="B3949" s="6" t="str">
        <f aca="false">TEXT(D3949:D3967,"0000000000000")</f>
        <v>0000000000000</v>
      </c>
    </row>
    <row r="3950" customFormat="false" ht="12.8" hidden="false" customHeight="false" outlineLevel="0" collapsed="false">
      <c r="B3950" s="6" t="str">
        <f aca="false">TEXT(D3950:D3968,"0000000000000")</f>
        <v>0000000000000</v>
      </c>
    </row>
    <row r="3951" customFormat="false" ht="12.8" hidden="false" customHeight="false" outlineLevel="0" collapsed="false">
      <c r="B3951" s="6" t="str">
        <f aca="false">TEXT(D3951:D3969,"0000000000000")</f>
        <v>0000000000000</v>
      </c>
    </row>
    <row r="3952" customFormat="false" ht="12.8" hidden="false" customHeight="false" outlineLevel="0" collapsed="false">
      <c r="B3952" s="6" t="str">
        <f aca="false">TEXT(D3952:D3970,"0000000000000")</f>
        <v>0000000000000</v>
      </c>
    </row>
    <row r="3953" customFormat="false" ht="12.8" hidden="false" customHeight="false" outlineLevel="0" collapsed="false">
      <c r="B3953" s="6" t="str">
        <f aca="false">TEXT(D3953:D3971,"0000000000000")</f>
        <v>0000000000000</v>
      </c>
    </row>
    <row r="3954" customFormat="false" ht="12.8" hidden="false" customHeight="false" outlineLevel="0" collapsed="false">
      <c r="B3954" s="6" t="str">
        <f aca="false">TEXT(D3954:D3972,"0000000000000")</f>
        <v>0000000000000</v>
      </c>
    </row>
    <row r="3955" customFormat="false" ht="12.8" hidden="false" customHeight="false" outlineLevel="0" collapsed="false">
      <c r="B3955" s="6" t="str">
        <f aca="false">TEXT(D3955:D3973,"0000000000000")</f>
        <v>0000000000000</v>
      </c>
    </row>
    <row r="3956" customFormat="false" ht="12.8" hidden="false" customHeight="false" outlineLevel="0" collapsed="false">
      <c r="B3956" s="6" t="str">
        <f aca="false">TEXT(D3956:D3974,"0000000000000")</f>
        <v>0000000000000</v>
      </c>
    </row>
    <row r="3957" customFormat="false" ht="12.8" hidden="false" customHeight="false" outlineLevel="0" collapsed="false">
      <c r="B3957" s="6" t="str">
        <f aca="false">TEXT(D3957:D3975,"0000000000000")</f>
        <v>0000000000000</v>
      </c>
    </row>
    <row r="3958" customFormat="false" ht="12.8" hidden="false" customHeight="false" outlineLevel="0" collapsed="false">
      <c r="B3958" s="6" t="str">
        <f aca="false">TEXT(D3958:D3976,"0000000000000")</f>
        <v>0000000000000</v>
      </c>
    </row>
    <row r="3959" customFormat="false" ht="12.8" hidden="false" customHeight="false" outlineLevel="0" collapsed="false">
      <c r="B3959" s="6" t="str">
        <f aca="false">TEXT(D3959:D3977,"0000000000000")</f>
        <v>0000000000000</v>
      </c>
    </row>
    <row r="3960" customFormat="false" ht="12.8" hidden="false" customHeight="false" outlineLevel="0" collapsed="false">
      <c r="B3960" s="6" t="str">
        <f aca="false">TEXT(D3960:D3978,"0000000000000")</f>
        <v>0000000000000</v>
      </c>
    </row>
    <row r="3961" customFormat="false" ht="12.8" hidden="false" customHeight="false" outlineLevel="0" collapsed="false">
      <c r="B3961" s="6" t="str">
        <f aca="false">TEXT(D3961:D3979,"0000000000000")</f>
        <v>0000000000000</v>
      </c>
    </row>
    <row r="3962" customFormat="false" ht="12.8" hidden="false" customHeight="false" outlineLevel="0" collapsed="false">
      <c r="B3962" s="6" t="str">
        <f aca="false">TEXT(D3962:D3980,"0000000000000")</f>
        <v>0000000000000</v>
      </c>
    </row>
    <row r="3963" customFormat="false" ht="12.8" hidden="false" customHeight="false" outlineLevel="0" collapsed="false">
      <c r="B3963" s="6" t="str">
        <f aca="false">TEXT(D3963:D3981,"0000000000000")</f>
        <v>0000000000000</v>
      </c>
    </row>
    <row r="3964" customFormat="false" ht="12.8" hidden="false" customHeight="false" outlineLevel="0" collapsed="false">
      <c r="B3964" s="6" t="str">
        <f aca="false">TEXT(D3964:D3982,"0000000000000")</f>
        <v>0000000000000</v>
      </c>
    </row>
    <row r="3965" customFormat="false" ht="12.8" hidden="false" customHeight="false" outlineLevel="0" collapsed="false">
      <c r="B3965" s="6" t="str">
        <f aca="false">TEXT(D3965:D3983,"0000000000000")</f>
        <v>0000000000000</v>
      </c>
    </row>
    <row r="3966" customFormat="false" ht="12.8" hidden="false" customHeight="false" outlineLevel="0" collapsed="false">
      <c r="B3966" s="6" t="str">
        <f aca="false">TEXT(D3966:D3984,"0000000000000")</f>
        <v>0000000000000</v>
      </c>
    </row>
    <row r="3967" customFormat="false" ht="12.8" hidden="false" customHeight="false" outlineLevel="0" collapsed="false">
      <c r="B3967" s="6" t="str">
        <f aca="false">TEXT(D3967:D3985,"0000000000000")</f>
        <v>0000000000000</v>
      </c>
    </row>
    <row r="3968" customFormat="false" ht="12.8" hidden="false" customHeight="false" outlineLevel="0" collapsed="false">
      <c r="B3968" s="6" t="str">
        <f aca="false">TEXT(D3968:D3986,"0000000000000")</f>
        <v>0000000000000</v>
      </c>
    </row>
    <row r="3969" customFormat="false" ht="12.8" hidden="false" customHeight="false" outlineLevel="0" collapsed="false">
      <c r="B3969" s="6" t="str">
        <f aca="false">TEXT(D3969:D3987,"0000000000000")</f>
        <v>0000000000000</v>
      </c>
    </row>
    <row r="3970" customFormat="false" ht="12.8" hidden="false" customHeight="false" outlineLevel="0" collapsed="false">
      <c r="B3970" s="6" t="str">
        <f aca="false">TEXT(D3970:D3988,"0000000000000")</f>
        <v>0000000000000</v>
      </c>
    </row>
    <row r="3971" customFormat="false" ht="12.8" hidden="false" customHeight="false" outlineLevel="0" collapsed="false">
      <c r="B3971" s="6" t="str">
        <f aca="false">TEXT(D3971:D3989,"0000000000000")</f>
        <v>0000000000000</v>
      </c>
    </row>
    <row r="3972" customFormat="false" ht="12.8" hidden="false" customHeight="false" outlineLevel="0" collapsed="false">
      <c r="B3972" s="6" t="str">
        <f aca="false">TEXT(D3972:D3990,"0000000000000")</f>
        <v>0000000000000</v>
      </c>
    </row>
    <row r="3973" customFormat="false" ht="12.8" hidden="false" customHeight="false" outlineLevel="0" collapsed="false">
      <c r="B3973" s="6" t="str">
        <f aca="false">TEXT(D3973:D3991,"0000000000000")</f>
        <v>0000000000000</v>
      </c>
    </row>
    <row r="3974" customFormat="false" ht="12.8" hidden="false" customHeight="false" outlineLevel="0" collapsed="false">
      <c r="B3974" s="6" t="str">
        <f aca="false">TEXT(D3974:D3992,"0000000000000")</f>
        <v>0000000000000</v>
      </c>
    </row>
    <row r="3975" customFormat="false" ht="12.8" hidden="false" customHeight="false" outlineLevel="0" collapsed="false">
      <c r="B3975" s="6" t="str">
        <f aca="false">TEXT(D3975:D3993,"0000000000000")</f>
        <v>0000000000000</v>
      </c>
    </row>
    <row r="3976" customFormat="false" ht="12.8" hidden="false" customHeight="false" outlineLevel="0" collapsed="false">
      <c r="B3976" s="6" t="str">
        <f aca="false">TEXT(D3976:D3994,"0000000000000")</f>
        <v>0000000000000</v>
      </c>
    </row>
    <row r="3977" customFormat="false" ht="12.8" hidden="false" customHeight="false" outlineLevel="0" collapsed="false">
      <c r="B3977" s="6" t="str">
        <f aca="false">TEXT(D3977:D3995,"0000000000000")</f>
        <v>0000000000000</v>
      </c>
    </row>
    <row r="3978" customFormat="false" ht="12.8" hidden="false" customHeight="false" outlineLevel="0" collapsed="false">
      <c r="B3978" s="6" t="str">
        <f aca="false">TEXT(D3978:D3996,"0000000000000")</f>
        <v>0000000000000</v>
      </c>
    </row>
    <row r="3979" customFormat="false" ht="12.8" hidden="false" customHeight="false" outlineLevel="0" collapsed="false">
      <c r="B3979" s="6" t="str">
        <f aca="false">TEXT(D3979:D3997,"0000000000000")</f>
        <v>0000000000000</v>
      </c>
    </row>
    <row r="3980" customFormat="false" ht="12.8" hidden="false" customHeight="false" outlineLevel="0" collapsed="false">
      <c r="B3980" s="6" t="str">
        <f aca="false">TEXT(D3980:D3998,"0000000000000")</f>
        <v>0000000000000</v>
      </c>
    </row>
    <row r="3981" customFormat="false" ht="12.8" hidden="false" customHeight="false" outlineLevel="0" collapsed="false">
      <c r="B3981" s="6" t="str">
        <f aca="false">TEXT(D3981:D3999,"0000000000000")</f>
        <v>0000000000000</v>
      </c>
    </row>
    <row r="3982" customFormat="false" ht="12.8" hidden="false" customHeight="false" outlineLevel="0" collapsed="false">
      <c r="B3982" s="6" t="str">
        <f aca="false">TEXT(D3982:D4000,"0000000000000")</f>
        <v>0000000000000</v>
      </c>
    </row>
    <row r="3983" customFormat="false" ht="12.8" hidden="false" customHeight="false" outlineLevel="0" collapsed="false">
      <c r="B3983" s="6" t="str">
        <f aca="false">TEXT(D3983:D4001,"0000000000000")</f>
        <v>0000000000000</v>
      </c>
    </row>
    <row r="3984" customFormat="false" ht="12.8" hidden="false" customHeight="false" outlineLevel="0" collapsed="false">
      <c r="B3984" s="6" t="str">
        <f aca="false">TEXT(D3984:D4002,"0000000000000")</f>
        <v>0000000000000</v>
      </c>
    </row>
    <row r="3985" customFormat="false" ht="12.8" hidden="false" customHeight="false" outlineLevel="0" collapsed="false">
      <c r="B3985" s="6" t="str">
        <f aca="false">TEXT(D3985:D4003,"0000000000000")</f>
        <v>0000000000000</v>
      </c>
    </row>
    <row r="3986" customFormat="false" ht="12.8" hidden="false" customHeight="false" outlineLevel="0" collapsed="false">
      <c r="B3986" s="6" t="str">
        <f aca="false">TEXT(D3986:D4004,"0000000000000")</f>
        <v>0000000000000</v>
      </c>
    </row>
    <row r="3987" customFormat="false" ht="12.8" hidden="false" customHeight="false" outlineLevel="0" collapsed="false">
      <c r="B3987" s="6" t="str">
        <f aca="false">TEXT(D3987:D4005,"0000000000000")</f>
        <v>0000000000000</v>
      </c>
    </row>
    <row r="3988" customFormat="false" ht="12.8" hidden="false" customHeight="false" outlineLevel="0" collapsed="false">
      <c r="B3988" s="6" t="str">
        <f aca="false">TEXT(D3988:D4006,"0000000000000")</f>
        <v>0000000000000</v>
      </c>
    </row>
    <row r="3989" customFormat="false" ht="12.8" hidden="false" customHeight="false" outlineLevel="0" collapsed="false">
      <c r="B3989" s="6" t="str">
        <f aca="false">TEXT(D3989:D4007,"0000000000000")</f>
        <v>0000000000000</v>
      </c>
    </row>
    <row r="3990" customFormat="false" ht="12.8" hidden="false" customHeight="false" outlineLevel="0" collapsed="false">
      <c r="B3990" s="6" t="str">
        <f aca="false">TEXT(D3990:D4008,"0000000000000")</f>
        <v>0000000000000</v>
      </c>
    </row>
    <row r="3991" customFormat="false" ht="12.8" hidden="false" customHeight="false" outlineLevel="0" collapsed="false">
      <c r="B3991" s="6" t="str">
        <f aca="false">TEXT(D3991:D4009,"0000000000000")</f>
        <v>0000000000000</v>
      </c>
    </row>
    <row r="3992" customFormat="false" ht="12.8" hidden="false" customHeight="false" outlineLevel="0" collapsed="false">
      <c r="B3992" s="6" t="str">
        <f aca="false">TEXT(D3992:D4010,"0000000000000")</f>
        <v>0000000000000</v>
      </c>
    </row>
    <row r="3993" customFormat="false" ht="12.8" hidden="false" customHeight="false" outlineLevel="0" collapsed="false">
      <c r="B3993" s="6" t="str">
        <f aca="false">TEXT(D3993:D4011,"0000000000000")</f>
        <v>0000000000000</v>
      </c>
    </row>
    <row r="3994" customFormat="false" ht="12.8" hidden="false" customHeight="false" outlineLevel="0" collapsed="false">
      <c r="B3994" s="6" t="str">
        <f aca="false">TEXT(D3994:D4012,"0000000000000")</f>
        <v>0000000000000</v>
      </c>
    </row>
    <row r="3995" customFormat="false" ht="12.8" hidden="false" customHeight="false" outlineLevel="0" collapsed="false">
      <c r="B3995" s="6" t="str">
        <f aca="false">TEXT(D3995:D4013,"0000000000000")</f>
        <v>0000000000000</v>
      </c>
    </row>
    <row r="3996" customFormat="false" ht="12.8" hidden="false" customHeight="false" outlineLevel="0" collapsed="false">
      <c r="B3996" s="6" t="str">
        <f aca="false">TEXT(D3996:D4014,"0000000000000")</f>
        <v>0000000000000</v>
      </c>
    </row>
    <row r="3997" customFormat="false" ht="12.8" hidden="false" customHeight="false" outlineLevel="0" collapsed="false">
      <c r="B3997" s="6" t="str">
        <f aca="false">TEXT(D3997:D4015,"0000000000000")</f>
        <v>0000000000000</v>
      </c>
    </row>
    <row r="3998" customFormat="false" ht="12.8" hidden="false" customHeight="false" outlineLevel="0" collapsed="false">
      <c r="B3998" s="6" t="str">
        <f aca="false">TEXT(D3998:D4016,"0000000000000")</f>
        <v>0000000000000</v>
      </c>
    </row>
    <row r="3999" customFormat="false" ht="12.8" hidden="false" customHeight="false" outlineLevel="0" collapsed="false">
      <c r="B3999" s="6" t="str">
        <f aca="false">TEXT(D3999:D4017,"0000000000000")</f>
        <v>0000000000000</v>
      </c>
    </row>
    <row r="4000" customFormat="false" ht="12.8" hidden="false" customHeight="false" outlineLevel="0" collapsed="false">
      <c r="B4000" s="6" t="str">
        <f aca="false">TEXT(D4000:D4018,"0000000000000")</f>
        <v>0000000000000</v>
      </c>
    </row>
    <row r="4001" customFormat="false" ht="12.8" hidden="false" customHeight="false" outlineLevel="0" collapsed="false">
      <c r="B4001" s="6" t="str">
        <f aca="false">TEXT(D4001:D4019,"0000000000000")</f>
        <v>0000000000000</v>
      </c>
    </row>
    <row r="4002" customFormat="false" ht="12.8" hidden="false" customHeight="false" outlineLevel="0" collapsed="false">
      <c r="B4002" s="6" t="str">
        <f aca="false">TEXT(D4002:D4020,"0000000000000")</f>
        <v>0000000000000</v>
      </c>
    </row>
    <row r="4003" customFormat="false" ht="12.8" hidden="false" customHeight="false" outlineLevel="0" collapsed="false">
      <c r="B4003" s="6" t="str">
        <f aca="false">TEXT(D4003:D4021,"0000000000000")</f>
        <v>0000000000000</v>
      </c>
    </row>
    <row r="4004" customFormat="false" ht="12.8" hidden="false" customHeight="false" outlineLevel="0" collapsed="false">
      <c r="B4004" s="6" t="str">
        <f aca="false">TEXT(D4004:D4022,"0000000000000")</f>
        <v>0000000000000</v>
      </c>
    </row>
    <row r="4005" customFormat="false" ht="12.8" hidden="false" customHeight="false" outlineLevel="0" collapsed="false">
      <c r="B4005" s="6" t="str">
        <f aca="false">TEXT(D4005:D4023,"0000000000000")</f>
        <v>0000000000000</v>
      </c>
    </row>
    <row r="4006" customFormat="false" ht="12.8" hidden="false" customHeight="false" outlineLevel="0" collapsed="false">
      <c r="B4006" s="6" t="str">
        <f aca="false">TEXT(D4006:D4024,"0000000000000")</f>
        <v>0000000000000</v>
      </c>
    </row>
    <row r="4007" customFormat="false" ht="12.8" hidden="false" customHeight="false" outlineLevel="0" collapsed="false">
      <c r="B4007" s="6" t="str">
        <f aca="false">TEXT(D4007:D4025,"0000000000000")</f>
        <v>0000000000000</v>
      </c>
    </row>
    <row r="4008" customFormat="false" ht="12.8" hidden="false" customHeight="false" outlineLevel="0" collapsed="false">
      <c r="B4008" s="6" t="str">
        <f aca="false">TEXT(D4008:D4026,"0000000000000")</f>
        <v>0000000000000</v>
      </c>
    </row>
    <row r="4009" customFormat="false" ht="12.8" hidden="false" customHeight="false" outlineLevel="0" collapsed="false">
      <c r="B4009" s="6" t="str">
        <f aca="false">TEXT(D4009:D4027,"0000000000000")</f>
        <v>0000000000000</v>
      </c>
    </row>
    <row r="4010" customFormat="false" ht="12.8" hidden="false" customHeight="false" outlineLevel="0" collapsed="false">
      <c r="B4010" s="6" t="str">
        <f aca="false">TEXT(D4010:D4028,"0000000000000")</f>
        <v>0000000000000</v>
      </c>
    </row>
    <row r="4011" customFormat="false" ht="12.8" hidden="false" customHeight="false" outlineLevel="0" collapsed="false">
      <c r="B4011" s="6" t="str">
        <f aca="false">TEXT(D4011:D4029,"0000000000000")</f>
        <v>0000000000000</v>
      </c>
    </row>
    <row r="4012" customFormat="false" ht="12.8" hidden="false" customHeight="false" outlineLevel="0" collapsed="false">
      <c r="B4012" s="6" t="str">
        <f aca="false">TEXT(D4012:D4030,"0000000000000")</f>
        <v>0000000000000</v>
      </c>
    </row>
    <row r="4013" customFormat="false" ht="12.8" hidden="false" customHeight="false" outlineLevel="0" collapsed="false">
      <c r="B4013" s="6" t="str">
        <f aca="false">TEXT(D4013:D4031,"0000000000000")</f>
        <v>0000000000000</v>
      </c>
    </row>
    <row r="4014" customFormat="false" ht="12.8" hidden="false" customHeight="false" outlineLevel="0" collapsed="false">
      <c r="B4014" s="6" t="str">
        <f aca="false">TEXT(D4014:D4032,"0000000000000")</f>
        <v>0000000000000</v>
      </c>
    </row>
    <row r="4015" customFormat="false" ht="12.8" hidden="false" customHeight="false" outlineLevel="0" collapsed="false">
      <c r="B4015" s="6" t="str">
        <f aca="false">TEXT(D4015:D4033,"0000000000000")</f>
        <v>0000000000000</v>
      </c>
    </row>
    <row r="4016" customFormat="false" ht="12.8" hidden="false" customHeight="false" outlineLevel="0" collapsed="false">
      <c r="B4016" s="6" t="str">
        <f aca="false">TEXT(D4016:D4034,"0000000000000")</f>
        <v>0000000000000</v>
      </c>
    </row>
    <row r="4017" customFormat="false" ht="12.8" hidden="false" customHeight="false" outlineLevel="0" collapsed="false">
      <c r="B4017" s="6" t="str">
        <f aca="false">TEXT(D4017:D4035,"0000000000000")</f>
        <v>0000000000000</v>
      </c>
    </row>
    <row r="4018" customFormat="false" ht="12.8" hidden="false" customHeight="false" outlineLevel="0" collapsed="false">
      <c r="B4018" s="6" t="str">
        <f aca="false">TEXT(D4018:D4036,"0000000000000")</f>
        <v>0000000000000</v>
      </c>
    </row>
    <row r="4019" customFormat="false" ht="12.8" hidden="false" customHeight="false" outlineLevel="0" collapsed="false">
      <c r="B4019" s="6" t="str">
        <f aca="false">TEXT(D4019:D4037,"0000000000000")</f>
        <v>0000000000000</v>
      </c>
    </row>
    <row r="4020" customFormat="false" ht="12.8" hidden="false" customHeight="false" outlineLevel="0" collapsed="false">
      <c r="B4020" s="6" t="str">
        <f aca="false">TEXT(D4020:D4038,"0000000000000")</f>
        <v>0000000000000</v>
      </c>
    </row>
    <row r="4021" customFormat="false" ht="12.8" hidden="false" customHeight="false" outlineLevel="0" collapsed="false">
      <c r="B4021" s="6" t="str">
        <f aca="false">TEXT(D4021:D4039,"0000000000000")</f>
        <v>0000000000000</v>
      </c>
    </row>
    <row r="4022" customFormat="false" ht="12.8" hidden="false" customHeight="false" outlineLevel="0" collapsed="false">
      <c r="B4022" s="6" t="str">
        <f aca="false">TEXT(D4022:D4040,"0000000000000")</f>
        <v>0000000000000</v>
      </c>
    </row>
    <row r="4023" customFormat="false" ht="12.8" hidden="false" customHeight="false" outlineLevel="0" collapsed="false">
      <c r="B4023" s="6" t="str">
        <f aca="false">TEXT(D4023:D4041,"0000000000000")</f>
        <v>0000000000000</v>
      </c>
    </row>
    <row r="4024" customFormat="false" ht="12.8" hidden="false" customHeight="false" outlineLevel="0" collapsed="false">
      <c r="B4024" s="6" t="str">
        <f aca="false">TEXT(D4024:D4042,"0000000000000")</f>
        <v>0000000000000</v>
      </c>
    </row>
    <row r="4025" customFormat="false" ht="12.8" hidden="false" customHeight="false" outlineLevel="0" collapsed="false">
      <c r="B4025" s="6" t="str">
        <f aca="false">TEXT(D4025:D4043,"0000000000000")</f>
        <v>0000000000000</v>
      </c>
    </row>
    <row r="4026" customFormat="false" ht="12.8" hidden="false" customHeight="false" outlineLevel="0" collapsed="false">
      <c r="B4026" s="6" t="str">
        <f aca="false">TEXT(D4026:D4044,"0000000000000")</f>
        <v>0000000000000</v>
      </c>
    </row>
    <row r="4027" customFormat="false" ht="12.8" hidden="false" customHeight="false" outlineLevel="0" collapsed="false">
      <c r="B4027" s="6" t="str">
        <f aca="false">TEXT(D4027:D4045,"0000000000000")</f>
        <v>0000000000000</v>
      </c>
    </row>
    <row r="4028" customFormat="false" ht="12.8" hidden="false" customHeight="false" outlineLevel="0" collapsed="false">
      <c r="B4028" s="6" t="str">
        <f aca="false">TEXT(D4028:D4046,"0000000000000")</f>
        <v>0000000000000</v>
      </c>
    </row>
    <row r="4029" customFormat="false" ht="12.8" hidden="false" customHeight="false" outlineLevel="0" collapsed="false">
      <c r="B4029" s="6" t="str">
        <f aca="false">TEXT(D4029:D4047,"0000000000000")</f>
        <v>0000000000000</v>
      </c>
    </row>
    <row r="4030" customFormat="false" ht="12.8" hidden="false" customHeight="false" outlineLevel="0" collapsed="false">
      <c r="B4030" s="6" t="str">
        <f aca="false">TEXT(D4030:D4048,"0000000000000")</f>
        <v>0000000000000</v>
      </c>
    </row>
    <row r="4031" customFormat="false" ht="12.8" hidden="false" customHeight="false" outlineLevel="0" collapsed="false">
      <c r="B4031" s="6" t="str">
        <f aca="false">TEXT(D4031:D4049,"0000000000000")</f>
        <v>0000000000000</v>
      </c>
    </row>
    <row r="4032" customFormat="false" ht="12.8" hidden="false" customHeight="false" outlineLevel="0" collapsed="false">
      <c r="B4032" s="6" t="str">
        <f aca="false">TEXT(D4032:D4050,"0000000000000")</f>
        <v>0000000000000</v>
      </c>
    </row>
    <row r="4033" customFormat="false" ht="12.8" hidden="false" customHeight="false" outlineLevel="0" collapsed="false">
      <c r="B4033" s="6" t="str">
        <f aca="false">TEXT(D4033:D4051,"0000000000000")</f>
        <v>0000000000000</v>
      </c>
    </row>
    <row r="4034" customFormat="false" ht="12.8" hidden="false" customHeight="false" outlineLevel="0" collapsed="false">
      <c r="B4034" s="6" t="str">
        <f aca="false">TEXT(D4034:D4052,"0000000000000")</f>
        <v>0000000000000</v>
      </c>
    </row>
    <row r="4035" customFormat="false" ht="12.8" hidden="false" customHeight="false" outlineLevel="0" collapsed="false">
      <c r="B4035" s="6" t="str">
        <f aca="false">TEXT(D4035:D4053,"0000000000000")</f>
        <v>0000000000000</v>
      </c>
    </row>
    <row r="4036" customFormat="false" ht="12.8" hidden="false" customHeight="false" outlineLevel="0" collapsed="false">
      <c r="B4036" s="6" t="str">
        <f aca="false">TEXT(D4036:D4054,"0000000000000")</f>
        <v>0000000000000</v>
      </c>
    </row>
    <row r="4037" customFormat="false" ht="12.8" hidden="false" customHeight="false" outlineLevel="0" collapsed="false">
      <c r="B4037" s="6" t="str">
        <f aca="false">TEXT(D4037:D4055,"0000000000000")</f>
        <v>0000000000000</v>
      </c>
    </row>
    <row r="4038" customFormat="false" ht="12.8" hidden="false" customHeight="false" outlineLevel="0" collapsed="false">
      <c r="B4038" s="6" t="str">
        <f aca="false">TEXT(D4038:D4056,"0000000000000")</f>
        <v>0000000000000</v>
      </c>
    </row>
    <row r="4039" customFormat="false" ht="12.8" hidden="false" customHeight="false" outlineLevel="0" collapsed="false">
      <c r="B4039" s="6" t="str">
        <f aca="false">TEXT(D4039:D4057,"0000000000000")</f>
        <v>0000000000000</v>
      </c>
    </row>
    <row r="4040" customFormat="false" ht="12.8" hidden="false" customHeight="false" outlineLevel="0" collapsed="false">
      <c r="B4040" s="6" t="str">
        <f aca="false">TEXT(D4040:D4058,"0000000000000")</f>
        <v>0000000000000</v>
      </c>
    </row>
    <row r="4041" customFormat="false" ht="12.8" hidden="false" customHeight="false" outlineLevel="0" collapsed="false">
      <c r="B4041" s="6" t="str">
        <f aca="false">TEXT(D4041:D4059,"0000000000000")</f>
        <v>0000000000000</v>
      </c>
    </row>
    <row r="4042" customFormat="false" ht="12.8" hidden="false" customHeight="false" outlineLevel="0" collapsed="false">
      <c r="B4042" s="6" t="str">
        <f aca="false">TEXT(D4042:D4060,"0000000000000")</f>
        <v>0000000000000</v>
      </c>
    </row>
    <row r="4043" customFormat="false" ht="12.8" hidden="false" customHeight="false" outlineLevel="0" collapsed="false">
      <c r="B4043" s="6" t="str">
        <f aca="false">TEXT(D4043:D4061,"0000000000000")</f>
        <v>0000000000000</v>
      </c>
    </row>
    <row r="4044" customFormat="false" ht="12.8" hidden="false" customHeight="false" outlineLevel="0" collapsed="false">
      <c r="B4044" s="6" t="str">
        <f aca="false">TEXT(D4044:D4062,"0000000000000")</f>
        <v>0000000000000</v>
      </c>
    </row>
    <row r="4045" customFormat="false" ht="12.8" hidden="false" customHeight="false" outlineLevel="0" collapsed="false">
      <c r="B4045" s="6" t="str">
        <f aca="false">TEXT(D4045:D4063,"0000000000000")</f>
        <v>0000000000000</v>
      </c>
    </row>
    <row r="4046" customFormat="false" ht="12.8" hidden="false" customHeight="false" outlineLevel="0" collapsed="false">
      <c r="B4046" s="6" t="str">
        <f aca="false">TEXT(D4046:D4064,"0000000000000")</f>
        <v>0000000000000</v>
      </c>
    </row>
    <row r="4047" customFormat="false" ht="12.8" hidden="false" customHeight="false" outlineLevel="0" collapsed="false">
      <c r="B4047" s="6" t="str">
        <f aca="false">TEXT(D4047:D4065,"0000000000000")</f>
        <v>0000000000000</v>
      </c>
    </row>
    <row r="4048" customFormat="false" ht="12.8" hidden="false" customHeight="false" outlineLevel="0" collapsed="false">
      <c r="B4048" s="6" t="str">
        <f aca="false">TEXT(D4048:D4066,"0000000000000")</f>
        <v>0000000000000</v>
      </c>
    </row>
    <row r="4049" customFormat="false" ht="12.8" hidden="false" customHeight="false" outlineLevel="0" collapsed="false">
      <c r="B4049" s="6" t="str">
        <f aca="false">TEXT(D4049:D4067,"0000000000000")</f>
        <v>0000000000000</v>
      </c>
    </row>
    <row r="4050" customFormat="false" ht="12.8" hidden="false" customHeight="false" outlineLevel="0" collapsed="false">
      <c r="B4050" s="6" t="str">
        <f aca="false">TEXT(D4050:D4068,"0000000000000")</f>
        <v>0000000000000</v>
      </c>
    </row>
    <row r="4051" customFormat="false" ht="12.8" hidden="false" customHeight="false" outlineLevel="0" collapsed="false">
      <c r="B4051" s="6" t="str">
        <f aca="false">TEXT(D4051:D4069,"0000000000000")</f>
        <v>0000000000000</v>
      </c>
    </row>
    <row r="4052" customFormat="false" ht="12.8" hidden="false" customHeight="false" outlineLevel="0" collapsed="false">
      <c r="B4052" s="6" t="str">
        <f aca="false">TEXT(D4052:D4070,"0000000000000")</f>
        <v>0000000000000</v>
      </c>
    </row>
    <row r="4053" customFormat="false" ht="12.8" hidden="false" customHeight="false" outlineLevel="0" collapsed="false">
      <c r="B4053" s="6" t="str">
        <f aca="false">TEXT(D4053:D4071,"0000000000000")</f>
        <v>0000000000000</v>
      </c>
    </row>
    <row r="4054" customFormat="false" ht="12.8" hidden="false" customHeight="false" outlineLevel="0" collapsed="false">
      <c r="B4054" s="6" t="str">
        <f aca="false">TEXT(D4054:D4072,"0000000000000")</f>
        <v>0000000000000</v>
      </c>
    </row>
    <row r="4055" customFormat="false" ht="12.8" hidden="false" customHeight="false" outlineLevel="0" collapsed="false">
      <c r="B4055" s="6" t="str">
        <f aca="false">TEXT(D4055:D4073,"0000000000000")</f>
        <v>0000000000000</v>
      </c>
    </row>
    <row r="4056" customFormat="false" ht="12.8" hidden="false" customHeight="false" outlineLevel="0" collapsed="false">
      <c r="B4056" s="6" t="str">
        <f aca="false">TEXT(D4056:D4074,"0000000000000")</f>
        <v>0000000000000</v>
      </c>
    </row>
    <row r="4057" customFormat="false" ht="12.8" hidden="false" customHeight="false" outlineLevel="0" collapsed="false">
      <c r="B4057" s="6" t="str">
        <f aca="false">TEXT(D4057:D4075,"0000000000000")</f>
        <v>0000000000000</v>
      </c>
    </row>
    <row r="4058" customFormat="false" ht="12.8" hidden="false" customHeight="false" outlineLevel="0" collapsed="false">
      <c r="B4058" s="6" t="str">
        <f aca="false">TEXT(D4058:D4076,"0000000000000")</f>
        <v>0000000000000</v>
      </c>
    </row>
    <row r="4059" customFormat="false" ht="12.8" hidden="false" customHeight="false" outlineLevel="0" collapsed="false">
      <c r="B4059" s="6" t="str">
        <f aca="false">TEXT(D4059:D4077,"0000000000000")</f>
        <v>0000000000000</v>
      </c>
    </row>
    <row r="4060" customFormat="false" ht="12.8" hidden="false" customHeight="false" outlineLevel="0" collapsed="false">
      <c r="B4060" s="6" t="str">
        <f aca="false">TEXT(D4060:D4078,"0000000000000")</f>
        <v>0000000000000</v>
      </c>
    </row>
    <row r="4061" customFormat="false" ht="12.8" hidden="false" customHeight="false" outlineLevel="0" collapsed="false">
      <c r="B4061" s="6" t="str">
        <f aca="false">TEXT(D4061:D4079,"0000000000000")</f>
        <v>0000000000000</v>
      </c>
    </row>
    <row r="4062" customFormat="false" ht="12.8" hidden="false" customHeight="false" outlineLevel="0" collapsed="false">
      <c r="B4062" s="6" t="str">
        <f aca="false">TEXT(D4062:D4080,"0000000000000")</f>
        <v>0000000000000</v>
      </c>
    </row>
    <row r="4063" customFormat="false" ht="12.8" hidden="false" customHeight="false" outlineLevel="0" collapsed="false">
      <c r="B4063" s="6" t="str">
        <f aca="false">TEXT(D4063:D4081,"0000000000000")</f>
        <v>0000000000000</v>
      </c>
    </row>
    <row r="4064" customFormat="false" ht="12.8" hidden="false" customHeight="false" outlineLevel="0" collapsed="false">
      <c r="B4064" s="6" t="str">
        <f aca="false">TEXT(D4064:D4082,"0000000000000")</f>
        <v>0000000000000</v>
      </c>
    </row>
    <row r="4065" customFormat="false" ht="12.8" hidden="false" customHeight="false" outlineLevel="0" collapsed="false">
      <c r="B4065" s="6" t="str">
        <f aca="false">TEXT(D4065:D4083,"0000000000000")</f>
        <v>0000000000000</v>
      </c>
    </row>
    <row r="4066" customFormat="false" ht="12.8" hidden="false" customHeight="false" outlineLevel="0" collapsed="false">
      <c r="B4066" s="6" t="str">
        <f aca="false">TEXT(D4066:D4084,"0000000000000")</f>
        <v>0000000000000</v>
      </c>
    </row>
    <row r="4067" customFormat="false" ht="12.8" hidden="false" customHeight="false" outlineLevel="0" collapsed="false">
      <c r="B4067" s="6" t="str">
        <f aca="false">TEXT(D4067:D4085,"0000000000000")</f>
        <v>0000000000000</v>
      </c>
    </row>
    <row r="4068" customFormat="false" ht="12.8" hidden="false" customHeight="false" outlineLevel="0" collapsed="false">
      <c r="B4068" s="6" t="str">
        <f aca="false">TEXT(D4068:D4086,"0000000000000")</f>
        <v>0000000000000</v>
      </c>
    </row>
    <row r="4069" customFormat="false" ht="12.8" hidden="false" customHeight="false" outlineLevel="0" collapsed="false">
      <c r="B4069" s="6" t="str">
        <f aca="false">TEXT(D4069:D4087,"0000000000000")</f>
        <v>0000000000000</v>
      </c>
    </row>
    <row r="4070" customFormat="false" ht="12.8" hidden="false" customHeight="false" outlineLevel="0" collapsed="false">
      <c r="B4070" s="6" t="str">
        <f aca="false">TEXT(D4070:D4088,"0000000000000")</f>
        <v>0000000000000</v>
      </c>
    </row>
    <row r="4071" customFormat="false" ht="12.8" hidden="false" customHeight="false" outlineLevel="0" collapsed="false">
      <c r="B4071" s="6" t="str">
        <f aca="false">TEXT(D4071:D4089,"0000000000000")</f>
        <v>0000000000000</v>
      </c>
    </row>
    <row r="4072" customFormat="false" ht="12.8" hidden="false" customHeight="false" outlineLevel="0" collapsed="false">
      <c r="B4072" s="6" t="str">
        <f aca="false">TEXT(D4072:D4090,"0000000000000")</f>
        <v>0000000000000</v>
      </c>
    </row>
    <row r="4073" customFormat="false" ht="12.8" hidden="false" customHeight="false" outlineLevel="0" collapsed="false">
      <c r="B4073" s="6" t="str">
        <f aca="false">TEXT(D4073:D4091,"0000000000000")</f>
        <v>0000000000000</v>
      </c>
    </row>
    <row r="4074" customFormat="false" ht="12.8" hidden="false" customHeight="false" outlineLevel="0" collapsed="false">
      <c r="B4074" s="6" t="str">
        <f aca="false">TEXT(D4074:D4092,"0000000000000")</f>
        <v>0000000000000</v>
      </c>
    </row>
    <row r="4075" customFormat="false" ht="12.8" hidden="false" customHeight="false" outlineLevel="0" collapsed="false">
      <c r="B4075" s="6" t="str">
        <f aca="false">TEXT(D4075:D4093,"0000000000000")</f>
        <v>0000000000000</v>
      </c>
    </row>
    <row r="4076" customFormat="false" ht="12.8" hidden="false" customHeight="false" outlineLevel="0" collapsed="false">
      <c r="B4076" s="6" t="str">
        <f aca="false">TEXT(D4076:D4094,"0000000000000")</f>
        <v>0000000000000</v>
      </c>
    </row>
    <row r="4077" customFormat="false" ht="12.8" hidden="false" customHeight="false" outlineLevel="0" collapsed="false">
      <c r="B4077" s="6" t="str">
        <f aca="false">TEXT(D4077:D4095,"0000000000000")</f>
        <v>0000000000000</v>
      </c>
    </row>
    <row r="4078" customFormat="false" ht="12.8" hidden="false" customHeight="false" outlineLevel="0" collapsed="false">
      <c r="B4078" s="6" t="str">
        <f aca="false">TEXT(D4078:D4096,"0000000000000")</f>
        <v>0000000000000</v>
      </c>
    </row>
    <row r="4079" customFormat="false" ht="12.8" hidden="false" customHeight="false" outlineLevel="0" collapsed="false">
      <c r="B4079" s="6" t="str">
        <f aca="false">TEXT(D4079:D4097,"0000000000000")</f>
        <v>0000000000000</v>
      </c>
    </row>
    <row r="4080" customFormat="false" ht="12.8" hidden="false" customHeight="false" outlineLevel="0" collapsed="false">
      <c r="B4080" s="6" t="str">
        <f aca="false">TEXT(D4080:D4098,"0000000000000")</f>
        <v>0000000000000</v>
      </c>
    </row>
    <row r="4081" customFormat="false" ht="12.8" hidden="false" customHeight="false" outlineLevel="0" collapsed="false">
      <c r="B4081" s="6" t="str">
        <f aca="false">TEXT(D4081:D4099,"0000000000000")</f>
        <v>0000000000000</v>
      </c>
    </row>
    <row r="4082" customFormat="false" ht="12.8" hidden="false" customHeight="false" outlineLevel="0" collapsed="false">
      <c r="B4082" s="6" t="str">
        <f aca="false">TEXT(D4082:D4100,"0000000000000")</f>
        <v>0000000000000</v>
      </c>
    </row>
    <row r="4083" customFormat="false" ht="12.8" hidden="false" customHeight="false" outlineLevel="0" collapsed="false">
      <c r="B4083" s="6" t="str">
        <f aca="false">TEXT(D4083:D4101,"0000000000000")</f>
        <v>0000000000000</v>
      </c>
    </row>
    <row r="4084" customFormat="false" ht="12.8" hidden="false" customHeight="false" outlineLevel="0" collapsed="false">
      <c r="B4084" s="6" t="str">
        <f aca="false">TEXT(D4084:D4102,"0000000000000")</f>
        <v>0000000000000</v>
      </c>
    </row>
    <row r="4085" customFormat="false" ht="12.8" hidden="false" customHeight="false" outlineLevel="0" collapsed="false">
      <c r="B4085" s="6" t="str">
        <f aca="false">TEXT(D4085:D4103,"0000000000000")</f>
        <v>0000000000000</v>
      </c>
    </row>
    <row r="4086" customFormat="false" ht="12.8" hidden="false" customHeight="false" outlineLevel="0" collapsed="false">
      <c r="B4086" s="6" t="str">
        <f aca="false">TEXT(D4086:D4104,"0000000000000")</f>
        <v>0000000000000</v>
      </c>
    </row>
    <row r="4087" customFormat="false" ht="12.8" hidden="false" customHeight="false" outlineLevel="0" collapsed="false">
      <c r="B4087" s="6" t="str">
        <f aca="false">TEXT(D4087:D4105,"0000000000000")</f>
        <v>0000000000000</v>
      </c>
    </row>
    <row r="4088" customFormat="false" ht="12.8" hidden="false" customHeight="false" outlineLevel="0" collapsed="false">
      <c r="B4088" s="6" t="str">
        <f aca="false">TEXT(D4088:D4106,"0000000000000")</f>
        <v>0000000000000</v>
      </c>
    </row>
    <row r="4089" customFormat="false" ht="12.8" hidden="false" customHeight="false" outlineLevel="0" collapsed="false">
      <c r="B4089" s="6" t="str">
        <f aca="false">TEXT(D4089:D4107,"0000000000000")</f>
        <v>0000000000000</v>
      </c>
    </row>
    <row r="4090" customFormat="false" ht="12.8" hidden="false" customHeight="false" outlineLevel="0" collapsed="false">
      <c r="B4090" s="6" t="str">
        <f aca="false">TEXT(D4090:D4108,"0000000000000")</f>
        <v>0000000000000</v>
      </c>
    </row>
    <row r="4091" customFormat="false" ht="12.8" hidden="false" customHeight="false" outlineLevel="0" collapsed="false">
      <c r="B4091" s="6" t="str">
        <f aca="false">TEXT(D4091:D4109,"0000000000000")</f>
        <v>0000000000000</v>
      </c>
    </row>
    <row r="4092" customFormat="false" ht="12.8" hidden="false" customHeight="false" outlineLevel="0" collapsed="false">
      <c r="B4092" s="6" t="str">
        <f aca="false">TEXT(D4092:D4110,"0000000000000")</f>
        <v>0000000000000</v>
      </c>
    </row>
    <row r="4093" customFormat="false" ht="12.8" hidden="false" customHeight="false" outlineLevel="0" collapsed="false">
      <c r="B4093" s="6" t="str">
        <f aca="false">TEXT(D4093:D4111,"0000000000000")</f>
        <v>0000000000000</v>
      </c>
    </row>
    <row r="4094" customFormat="false" ht="12.8" hidden="false" customHeight="false" outlineLevel="0" collapsed="false">
      <c r="B4094" s="6" t="str">
        <f aca="false">TEXT(D4094:D4112,"0000000000000")</f>
        <v>0000000000000</v>
      </c>
    </row>
    <row r="4095" customFormat="false" ht="12.8" hidden="false" customHeight="false" outlineLevel="0" collapsed="false">
      <c r="B4095" s="6" t="str">
        <f aca="false">TEXT(D4095:D4113,"0000000000000")</f>
        <v>0000000000000</v>
      </c>
    </row>
    <row r="4096" customFormat="false" ht="12.8" hidden="false" customHeight="false" outlineLevel="0" collapsed="false">
      <c r="B4096" s="6" t="str">
        <f aca="false">TEXT(D4096:D4114,"0000000000000")</f>
        <v>0000000000000</v>
      </c>
    </row>
    <row r="4097" customFormat="false" ht="12.8" hidden="false" customHeight="false" outlineLevel="0" collapsed="false">
      <c r="B4097" s="6" t="str">
        <f aca="false">TEXT(D4097:D4115,"0000000000000")</f>
        <v>0000000000000</v>
      </c>
    </row>
    <row r="4098" customFormat="false" ht="12.8" hidden="false" customHeight="false" outlineLevel="0" collapsed="false">
      <c r="B4098" s="6" t="str">
        <f aca="false">TEXT(D4098:D4116,"0000000000000")</f>
        <v>0000000000000</v>
      </c>
    </row>
    <row r="4099" customFormat="false" ht="12.8" hidden="false" customHeight="false" outlineLevel="0" collapsed="false">
      <c r="B4099" s="6" t="str">
        <f aca="false">TEXT(D4099:D4117,"0000000000000")</f>
        <v>0000000000000</v>
      </c>
    </row>
    <row r="4100" customFormat="false" ht="12.8" hidden="false" customHeight="false" outlineLevel="0" collapsed="false">
      <c r="B4100" s="6" t="str">
        <f aca="false">TEXT(D4100:D4118,"0000000000000")</f>
        <v>0000000000000</v>
      </c>
    </row>
    <row r="4101" customFormat="false" ht="12.8" hidden="false" customHeight="false" outlineLevel="0" collapsed="false">
      <c r="B4101" s="6" t="str">
        <f aca="false">TEXT(D4101:D4119,"0000000000000")</f>
        <v>0000000000000</v>
      </c>
    </row>
    <row r="4102" customFormat="false" ht="12.8" hidden="false" customHeight="false" outlineLevel="0" collapsed="false">
      <c r="B4102" s="6" t="str">
        <f aca="false">TEXT(D4102:D4120,"0000000000000")</f>
        <v>0000000000000</v>
      </c>
    </row>
    <row r="4103" customFormat="false" ht="12.8" hidden="false" customHeight="false" outlineLevel="0" collapsed="false">
      <c r="B4103" s="6" t="str">
        <f aca="false">TEXT(D4103:D4121,"0000000000000")</f>
        <v>0000000000000</v>
      </c>
    </row>
    <row r="4104" customFormat="false" ht="12.8" hidden="false" customHeight="false" outlineLevel="0" collapsed="false">
      <c r="B4104" s="6" t="str">
        <f aca="false">TEXT(D4104:D4122,"0000000000000")</f>
        <v>0000000000000</v>
      </c>
    </row>
    <row r="4105" customFormat="false" ht="12.8" hidden="false" customHeight="false" outlineLevel="0" collapsed="false">
      <c r="B4105" s="6" t="str">
        <f aca="false">TEXT(D4105:D4123,"0000000000000")</f>
        <v>0000000000000</v>
      </c>
    </row>
    <row r="4106" customFormat="false" ht="12.8" hidden="false" customHeight="false" outlineLevel="0" collapsed="false">
      <c r="B4106" s="6" t="str">
        <f aca="false">TEXT(D4106:D4124,"0000000000000")</f>
        <v>0000000000000</v>
      </c>
    </row>
    <row r="4107" customFormat="false" ht="12.8" hidden="false" customHeight="false" outlineLevel="0" collapsed="false">
      <c r="B4107" s="6" t="str">
        <f aca="false">TEXT(D4107:D4125,"0000000000000")</f>
        <v>0000000000000</v>
      </c>
    </row>
    <row r="4108" customFormat="false" ht="12.8" hidden="false" customHeight="false" outlineLevel="0" collapsed="false">
      <c r="B4108" s="6" t="str">
        <f aca="false">TEXT(D4108:D4126,"0000000000000")</f>
        <v>0000000000000</v>
      </c>
    </row>
    <row r="4109" customFormat="false" ht="12.8" hidden="false" customHeight="false" outlineLevel="0" collapsed="false">
      <c r="B4109" s="6" t="str">
        <f aca="false">TEXT(D4109:D4127,"0000000000000")</f>
        <v>0000000000000</v>
      </c>
    </row>
    <row r="4110" customFormat="false" ht="12.8" hidden="false" customHeight="false" outlineLevel="0" collapsed="false">
      <c r="B4110" s="6" t="str">
        <f aca="false">TEXT(D4110:D4128,"0000000000000")</f>
        <v>0000000000000</v>
      </c>
    </row>
    <row r="4111" customFormat="false" ht="12.8" hidden="false" customHeight="false" outlineLevel="0" collapsed="false">
      <c r="B4111" s="6" t="str">
        <f aca="false">TEXT(D4111:D4129,"0000000000000")</f>
        <v>0000000000000</v>
      </c>
    </row>
    <row r="4112" customFormat="false" ht="12.8" hidden="false" customHeight="false" outlineLevel="0" collapsed="false">
      <c r="B4112" s="6" t="str">
        <f aca="false">TEXT(D4112:D4130,"0000000000000")</f>
        <v>0000000000000</v>
      </c>
    </row>
    <row r="4113" customFormat="false" ht="12.8" hidden="false" customHeight="false" outlineLevel="0" collapsed="false">
      <c r="B4113" s="6" t="str">
        <f aca="false">TEXT(D4113:D4131,"0000000000000")</f>
        <v>0000000000000</v>
      </c>
    </row>
    <row r="4114" customFormat="false" ht="12.8" hidden="false" customHeight="false" outlineLevel="0" collapsed="false">
      <c r="B4114" s="6" t="str">
        <f aca="false">TEXT(D4114:D4132,"0000000000000")</f>
        <v>0000000000000</v>
      </c>
    </row>
    <row r="4115" customFormat="false" ht="12.8" hidden="false" customHeight="false" outlineLevel="0" collapsed="false">
      <c r="B4115" s="6" t="str">
        <f aca="false">TEXT(D4115:D4133,"0000000000000")</f>
        <v>0000000000000</v>
      </c>
    </row>
    <row r="4116" customFormat="false" ht="12.8" hidden="false" customHeight="false" outlineLevel="0" collapsed="false">
      <c r="B4116" s="6" t="str">
        <f aca="false">TEXT(D4116:D4134,"0000000000000")</f>
        <v>0000000000000</v>
      </c>
    </row>
    <row r="4117" customFormat="false" ht="12.8" hidden="false" customHeight="false" outlineLevel="0" collapsed="false">
      <c r="B4117" s="6" t="str">
        <f aca="false">TEXT(D4117:D4135,"0000000000000")</f>
        <v>0000000000000</v>
      </c>
    </row>
    <row r="4118" customFormat="false" ht="12.8" hidden="false" customHeight="false" outlineLevel="0" collapsed="false">
      <c r="B4118" s="6" t="str">
        <f aca="false">TEXT(D4118:D4136,"0000000000000")</f>
        <v>0000000000000</v>
      </c>
    </row>
    <row r="4119" customFormat="false" ht="12.8" hidden="false" customHeight="false" outlineLevel="0" collapsed="false">
      <c r="B4119" s="6" t="str">
        <f aca="false">TEXT(D4119:D4137,"0000000000000")</f>
        <v>0000000000000</v>
      </c>
    </row>
    <row r="4120" customFormat="false" ht="12.8" hidden="false" customHeight="false" outlineLevel="0" collapsed="false">
      <c r="B4120" s="6" t="str">
        <f aca="false">TEXT(D4120:D4138,"0000000000000")</f>
        <v>0000000000000</v>
      </c>
    </row>
    <row r="4121" customFormat="false" ht="12.8" hidden="false" customHeight="false" outlineLevel="0" collapsed="false">
      <c r="B4121" s="6" t="str">
        <f aca="false">TEXT(D4121:D4139,"0000000000000")</f>
        <v>0000000000000</v>
      </c>
    </row>
    <row r="4122" customFormat="false" ht="12.8" hidden="false" customHeight="false" outlineLevel="0" collapsed="false">
      <c r="B4122" s="6" t="str">
        <f aca="false">TEXT(D4122:D4140,"0000000000000")</f>
        <v>0000000000000</v>
      </c>
    </row>
    <row r="4123" customFormat="false" ht="12.8" hidden="false" customHeight="false" outlineLevel="0" collapsed="false">
      <c r="B4123" s="6" t="str">
        <f aca="false">TEXT(D4123:D4141,"0000000000000")</f>
        <v>0000000000000</v>
      </c>
    </row>
    <row r="4124" customFormat="false" ht="12.8" hidden="false" customHeight="false" outlineLevel="0" collapsed="false">
      <c r="B4124" s="6" t="str">
        <f aca="false">TEXT(D4124:D4142,"0000000000000")</f>
        <v>0000000000000</v>
      </c>
    </row>
    <row r="4125" customFormat="false" ht="12.8" hidden="false" customHeight="false" outlineLevel="0" collapsed="false">
      <c r="B4125" s="6" t="str">
        <f aca="false">TEXT(D4125:D4143,"0000000000000")</f>
        <v>0000000000000</v>
      </c>
    </row>
    <row r="4126" customFormat="false" ht="12.8" hidden="false" customHeight="false" outlineLevel="0" collapsed="false">
      <c r="B4126" s="6" t="str">
        <f aca="false">TEXT(D4126:D4144,"0000000000000")</f>
        <v>0000000000000</v>
      </c>
    </row>
    <row r="4127" customFormat="false" ht="12.8" hidden="false" customHeight="false" outlineLevel="0" collapsed="false">
      <c r="B4127" s="6" t="str">
        <f aca="false">TEXT(D4127:D4145,"0000000000000")</f>
        <v>0000000000000</v>
      </c>
    </row>
    <row r="4128" customFormat="false" ht="12.8" hidden="false" customHeight="false" outlineLevel="0" collapsed="false">
      <c r="B4128" s="6" t="str">
        <f aca="false">TEXT(D4128:D4146,"0000000000000")</f>
        <v>0000000000000</v>
      </c>
    </row>
    <row r="4129" customFormat="false" ht="12.8" hidden="false" customHeight="false" outlineLevel="0" collapsed="false">
      <c r="B4129" s="6" t="str">
        <f aca="false">TEXT(D4129:D4147,"0000000000000")</f>
        <v>0000000000000</v>
      </c>
    </row>
    <row r="4130" customFormat="false" ht="12.8" hidden="false" customHeight="false" outlineLevel="0" collapsed="false">
      <c r="B4130" s="6" t="str">
        <f aca="false">TEXT(D4130:D4148,"0000000000000")</f>
        <v>0000000000000</v>
      </c>
    </row>
    <row r="4131" customFormat="false" ht="12.8" hidden="false" customHeight="false" outlineLevel="0" collapsed="false">
      <c r="B4131" s="6" t="str">
        <f aca="false">TEXT(D4131:D4149,"0000000000000")</f>
        <v>0000000000000</v>
      </c>
    </row>
    <row r="4132" customFormat="false" ht="12.8" hidden="false" customHeight="false" outlineLevel="0" collapsed="false">
      <c r="B4132" s="6" t="str">
        <f aca="false">TEXT(D4132:D4150,"0000000000000")</f>
        <v>0000000000000</v>
      </c>
    </row>
    <row r="4133" customFormat="false" ht="12.8" hidden="false" customHeight="false" outlineLevel="0" collapsed="false">
      <c r="B4133" s="6" t="str">
        <f aca="false">TEXT(D4133:D4151,"0000000000000")</f>
        <v>0000000000000</v>
      </c>
    </row>
    <row r="4134" customFormat="false" ht="12.8" hidden="false" customHeight="false" outlineLevel="0" collapsed="false">
      <c r="B4134" s="6" t="str">
        <f aca="false">TEXT(D4134:D4152,"0000000000000")</f>
        <v>0000000000000</v>
      </c>
    </row>
    <row r="4135" customFormat="false" ht="12.8" hidden="false" customHeight="false" outlineLevel="0" collapsed="false">
      <c r="B4135" s="6" t="str">
        <f aca="false">TEXT(D4135:D4153,"0000000000000")</f>
        <v>0000000000000</v>
      </c>
    </row>
    <row r="4136" customFormat="false" ht="12.8" hidden="false" customHeight="false" outlineLevel="0" collapsed="false">
      <c r="B4136" s="6" t="str">
        <f aca="false">TEXT(D4136:D4154,"0000000000000")</f>
        <v>0000000000000</v>
      </c>
    </row>
    <row r="4137" customFormat="false" ht="12.8" hidden="false" customHeight="false" outlineLevel="0" collapsed="false">
      <c r="B4137" s="6" t="str">
        <f aca="false">TEXT(D4137:D4155,"0000000000000")</f>
        <v>0000000000000</v>
      </c>
    </row>
    <row r="4138" customFormat="false" ht="12.8" hidden="false" customHeight="false" outlineLevel="0" collapsed="false">
      <c r="B4138" s="6" t="str">
        <f aca="false">TEXT(D4138:D4156,"0000000000000")</f>
        <v>0000000000000</v>
      </c>
    </row>
    <row r="4139" customFormat="false" ht="12.8" hidden="false" customHeight="false" outlineLevel="0" collapsed="false">
      <c r="B4139" s="6" t="str">
        <f aca="false">TEXT(D4139:D4157,"0000000000000")</f>
        <v>0000000000000</v>
      </c>
    </row>
    <row r="4140" customFormat="false" ht="12.8" hidden="false" customHeight="false" outlineLevel="0" collapsed="false">
      <c r="B4140" s="6" t="str">
        <f aca="false">TEXT(D4140:D4158,"0000000000000")</f>
        <v>0000000000000</v>
      </c>
    </row>
    <row r="4141" customFormat="false" ht="12.8" hidden="false" customHeight="false" outlineLevel="0" collapsed="false">
      <c r="B4141" s="6" t="str">
        <f aca="false">TEXT(D4141:D4159,"0000000000000")</f>
        <v>0000000000000</v>
      </c>
    </row>
    <row r="4142" customFormat="false" ht="12.8" hidden="false" customHeight="false" outlineLevel="0" collapsed="false">
      <c r="B4142" s="6" t="str">
        <f aca="false">TEXT(D4142:D4160,"0000000000000")</f>
        <v>0000000000000</v>
      </c>
    </row>
    <row r="4143" customFormat="false" ht="12.8" hidden="false" customHeight="false" outlineLevel="0" collapsed="false">
      <c r="B4143" s="6" t="str">
        <f aca="false">TEXT(D4143:D4161,"0000000000000")</f>
        <v>0000000000000</v>
      </c>
    </row>
    <row r="4144" customFormat="false" ht="12.8" hidden="false" customHeight="false" outlineLevel="0" collapsed="false">
      <c r="B4144" s="6" t="str">
        <f aca="false">TEXT(D4144:D4162,"0000000000000")</f>
        <v>0000000000000</v>
      </c>
    </row>
    <row r="4145" customFormat="false" ht="12.8" hidden="false" customHeight="false" outlineLevel="0" collapsed="false">
      <c r="B4145" s="6" t="str">
        <f aca="false">TEXT(D4145:D4163,"0000000000000")</f>
        <v>0000000000000</v>
      </c>
    </row>
    <row r="4146" customFormat="false" ht="12.8" hidden="false" customHeight="false" outlineLevel="0" collapsed="false">
      <c r="B4146" s="6" t="str">
        <f aca="false">TEXT(D4146:D4164,"0000000000000")</f>
        <v>0000000000000</v>
      </c>
    </row>
    <row r="4147" customFormat="false" ht="12.8" hidden="false" customHeight="false" outlineLevel="0" collapsed="false">
      <c r="B4147" s="6" t="str">
        <f aca="false">TEXT(D4147:D4165,"0000000000000")</f>
        <v>0000000000000</v>
      </c>
    </row>
    <row r="4148" customFormat="false" ht="12.8" hidden="false" customHeight="false" outlineLevel="0" collapsed="false">
      <c r="B4148" s="6" t="str">
        <f aca="false">TEXT(D4148:D4166,"0000000000000")</f>
        <v>0000000000000</v>
      </c>
    </row>
    <row r="4149" customFormat="false" ht="12.8" hidden="false" customHeight="false" outlineLevel="0" collapsed="false">
      <c r="B4149" s="6" t="str">
        <f aca="false">TEXT(D4149:D4167,"0000000000000")</f>
        <v>0000000000000</v>
      </c>
    </row>
    <row r="4150" customFormat="false" ht="12.8" hidden="false" customHeight="false" outlineLevel="0" collapsed="false">
      <c r="B4150" s="6" t="str">
        <f aca="false">TEXT(D4150:D4168,"0000000000000")</f>
        <v>0000000000000</v>
      </c>
    </row>
    <row r="4151" customFormat="false" ht="12.8" hidden="false" customHeight="false" outlineLevel="0" collapsed="false">
      <c r="B4151" s="6" t="str">
        <f aca="false">TEXT(D4151:D4169,"0000000000000")</f>
        <v>0000000000000</v>
      </c>
    </row>
    <row r="4152" customFormat="false" ht="12.8" hidden="false" customHeight="false" outlineLevel="0" collapsed="false">
      <c r="B4152" s="6" t="str">
        <f aca="false">TEXT(D4152:D4170,"0000000000000")</f>
        <v>0000000000000</v>
      </c>
    </row>
    <row r="4153" customFormat="false" ht="12.8" hidden="false" customHeight="false" outlineLevel="0" collapsed="false">
      <c r="B4153" s="6" t="str">
        <f aca="false">TEXT(D4153:D4171,"0000000000000")</f>
        <v>0000000000000</v>
      </c>
    </row>
    <row r="4154" customFormat="false" ht="12.8" hidden="false" customHeight="false" outlineLevel="0" collapsed="false">
      <c r="B4154" s="6" t="str">
        <f aca="false">TEXT(D4154:D4172,"0000000000000")</f>
        <v>0000000000000</v>
      </c>
    </row>
    <row r="4155" customFormat="false" ht="12.8" hidden="false" customHeight="false" outlineLevel="0" collapsed="false">
      <c r="B4155" s="6" t="str">
        <f aca="false">TEXT(D4155:D4173,"0000000000000")</f>
        <v>0000000000000</v>
      </c>
    </row>
    <row r="4156" customFormat="false" ht="12.8" hidden="false" customHeight="false" outlineLevel="0" collapsed="false">
      <c r="B4156" s="6" t="str">
        <f aca="false">TEXT(D4156:D4174,"0000000000000")</f>
        <v>0000000000000</v>
      </c>
    </row>
    <row r="4157" customFormat="false" ht="12.8" hidden="false" customHeight="false" outlineLevel="0" collapsed="false">
      <c r="B4157" s="6" t="str">
        <f aca="false">TEXT(D4157:D4175,"0000000000000")</f>
        <v>0000000000000</v>
      </c>
    </row>
    <row r="4158" customFormat="false" ht="12.8" hidden="false" customHeight="false" outlineLevel="0" collapsed="false">
      <c r="B4158" s="6" t="str">
        <f aca="false">TEXT(D4158:D4176,"0000000000000")</f>
        <v>0000000000000</v>
      </c>
    </row>
    <row r="4159" customFormat="false" ht="12.8" hidden="false" customHeight="false" outlineLevel="0" collapsed="false">
      <c r="B4159" s="6" t="str">
        <f aca="false">TEXT(D4159:D4177,"0000000000000")</f>
        <v>0000000000000</v>
      </c>
    </row>
    <row r="4160" customFormat="false" ht="12.8" hidden="false" customHeight="false" outlineLevel="0" collapsed="false">
      <c r="B4160" s="6" t="str">
        <f aca="false">TEXT(D4160:D4178,"0000000000000")</f>
        <v>0000000000000</v>
      </c>
    </row>
    <row r="4161" customFormat="false" ht="12.8" hidden="false" customHeight="false" outlineLevel="0" collapsed="false">
      <c r="B4161" s="6" t="str">
        <f aca="false">TEXT(D4161:D4179,"0000000000000")</f>
        <v>0000000000000</v>
      </c>
    </row>
    <row r="4162" customFormat="false" ht="12.8" hidden="false" customHeight="false" outlineLevel="0" collapsed="false">
      <c r="B4162" s="6" t="str">
        <f aca="false">TEXT(D4162:D4180,"0000000000000")</f>
        <v>0000000000000</v>
      </c>
    </row>
    <row r="4163" customFormat="false" ht="12.8" hidden="false" customHeight="false" outlineLevel="0" collapsed="false">
      <c r="B4163" s="6" t="str">
        <f aca="false">TEXT(D4163:D4181,"0000000000000")</f>
        <v>0000000000000</v>
      </c>
    </row>
    <row r="4164" customFormat="false" ht="12.8" hidden="false" customHeight="false" outlineLevel="0" collapsed="false">
      <c r="B4164" s="6" t="str">
        <f aca="false">TEXT(D4164:D4182,"0000000000000")</f>
        <v>0000000000000</v>
      </c>
    </row>
    <row r="4165" customFormat="false" ht="12.8" hidden="false" customHeight="false" outlineLevel="0" collapsed="false">
      <c r="B4165" s="6" t="str">
        <f aca="false">TEXT(D4165:D4183,"0000000000000")</f>
        <v>0000000000000</v>
      </c>
    </row>
    <row r="4166" customFormat="false" ht="12.8" hidden="false" customHeight="false" outlineLevel="0" collapsed="false">
      <c r="B4166" s="6" t="str">
        <f aca="false">TEXT(D4166:D4184,"0000000000000")</f>
        <v>0000000000000</v>
      </c>
    </row>
    <row r="4167" customFormat="false" ht="12.8" hidden="false" customHeight="false" outlineLevel="0" collapsed="false">
      <c r="B4167" s="6" t="str">
        <f aca="false">TEXT(D4167:D4185,"0000000000000")</f>
        <v>0000000000000</v>
      </c>
    </row>
    <row r="4168" customFormat="false" ht="12.8" hidden="false" customHeight="false" outlineLevel="0" collapsed="false">
      <c r="B4168" s="6" t="str">
        <f aca="false">TEXT(D4168:D4186,"0000000000000")</f>
        <v>0000000000000</v>
      </c>
    </row>
    <row r="4169" customFormat="false" ht="12.8" hidden="false" customHeight="false" outlineLevel="0" collapsed="false">
      <c r="B4169" s="6" t="str">
        <f aca="false">TEXT(D4169:D4187,"0000000000000")</f>
        <v>0000000000000</v>
      </c>
    </row>
    <row r="4170" customFormat="false" ht="12.8" hidden="false" customHeight="false" outlineLevel="0" collapsed="false">
      <c r="B4170" s="6" t="str">
        <f aca="false">TEXT(D4170:D4188,"0000000000000")</f>
        <v>0000000000000</v>
      </c>
    </row>
    <row r="4171" customFormat="false" ht="12.8" hidden="false" customHeight="false" outlineLevel="0" collapsed="false">
      <c r="B4171" s="6" t="str">
        <f aca="false">TEXT(D4171:D4189,"0000000000000")</f>
        <v>0000000000000</v>
      </c>
    </row>
    <row r="4172" customFormat="false" ht="12.8" hidden="false" customHeight="false" outlineLevel="0" collapsed="false">
      <c r="B4172" s="6" t="str">
        <f aca="false">TEXT(D4172:D4190,"0000000000000")</f>
        <v>0000000000000</v>
      </c>
    </row>
    <row r="4173" customFormat="false" ht="12.8" hidden="false" customHeight="false" outlineLevel="0" collapsed="false">
      <c r="B4173" s="6" t="str">
        <f aca="false">TEXT(D4173:D4191,"0000000000000")</f>
        <v>0000000000000</v>
      </c>
    </row>
    <row r="4174" customFormat="false" ht="12.8" hidden="false" customHeight="false" outlineLevel="0" collapsed="false">
      <c r="B4174" s="6" t="str">
        <f aca="false">TEXT(D4174:D4192,"0000000000000")</f>
        <v>0000000000000</v>
      </c>
    </row>
    <row r="4175" customFormat="false" ht="12.8" hidden="false" customHeight="false" outlineLevel="0" collapsed="false">
      <c r="B4175" s="6" t="str">
        <f aca="false">TEXT(D4175:D4193,"0000000000000")</f>
        <v>0000000000000</v>
      </c>
    </row>
    <row r="4176" customFormat="false" ht="12.8" hidden="false" customHeight="false" outlineLevel="0" collapsed="false">
      <c r="B4176" s="6" t="str">
        <f aca="false">TEXT(D4176:D4194,"0000000000000")</f>
        <v>0000000000000</v>
      </c>
    </row>
    <row r="4177" customFormat="false" ht="12.8" hidden="false" customHeight="false" outlineLevel="0" collapsed="false">
      <c r="B4177" s="6" t="str">
        <f aca="false">TEXT(D4177:D4195,"0000000000000")</f>
        <v>0000000000000</v>
      </c>
    </row>
    <row r="4178" customFormat="false" ht="12.8" hidden="false" customHeight="false" outlineLevel="0" collapsed="false">
      <c r="B4178" s="6" t="str">
        <f aca="false">TEXT(D4178:D4196,"0000000000000")</f>
        <v>0000000000000</v>
      </c>
    </row>
    <row r="4179" customFormat="false" ht="12.8" hidden="false" customHeight="false" outlineLevel="0" collapsed="false">
      <c r="B4179" s="6" t="str">
        <f aca="false">TEXT(D4179:D4197,"0000000000000")</f>
        <v>0000000000000</v>
      </c>
    </row>
    <row r="4180" customFormat="false" ht="12.8" hidden="false" customHeight="false" outlineLevel="0" collapsed="false">
      <c r="B4180" s="6" t="str">
        <f aca="false">TEXT(D4180:D4198,"0000000000000")</f>
        <v>0000000000000</v>
      </c>
    </row>
    <row r="4181" customFormat="false" ht="12.8" hidden="false" customHeight="false" outlineLevel="0" collapsed="false">
      <c r="B4181" s="6" t="str">
        <f aca="false">TEXT(D4181:D4199,"0000000000000")</f>
        <v>0000000000000</v>
      </c>
    </row>
    <row r="4182" customFormat="false" ht="12.8" hidden="false" customHeight="false" outlineLevel="0" collapsed="false">
      <c r="B4182" s="6" t="str">
        <f aca="false">TEXT(D4182:D4200,"0000000000000")</f>
        <v>0000000000000</v>
      </c>
    </row>
    <row r="4183" customFormat="false" ht="12.8" hidden="false" customHeight="false" outlineLevel="0" collapsed="false">
      <c r="B4183" s="6" t="str">
        <f aca="false">TEXT(D4183:D4201,"0000000000000")</f>
        <v>0000000000000</v>
      </c>
    </row>
    <row r="4184" customFormat="false" ht="12.8" hidden="false" customHeight="false" outlineLevel="0" collapsed="false">
      <c r="B4184" s="6" t="str">
        <f aca="false">TEXT(D4184:D4202,"0000000000000")</f>
        <v>0000000000000</v>
      </c>
    </row>
    <row r="4185" customFormat="false" ht="12.8" hidden="false" customHeight="false" outlineLevel="0" collapsed="false">
      <c r="B4185" s="6" t="str">
        <f aca="false">TEXT(D4185:D4203,"0000000000000")</f>
        <v>0000000000000</v>
      </c>
    </row>
    <row r="4186" customFormat="false" ht="12.8" hidden="false" customHeight="false" outlineLevel="0" collapsed="false">
      <c r="B4186" s="6" t="str">
        <f aca="false">TEXT(D4186:D4204,"0000000000000")</f>
        <v>0000000000000</v>
      </c>
    </row>
    <row r="4187" customFormat="false" ht="12.8" hidden="false" customHeight="false" outlineLevel="0" collapsed="false">
      <c r="B4187" s="6" t="str">
        <f aca="false">TEXT(D4187:D4205,"0000000000000")</f>
        <v>0000000000000</v>
      </c>
    </row>
    <row r="4188" customFormat="false" ht="12.8" hidden="false" customHeight="false" outlineLevel="0" collapsed="false">
      <c r="B4188" s="6" t="str">
        <f aca="false">TEXT(D4188:D4206,"0000000000000")</f>
        <v>0000000000000</v>
      </c>
    </row>
    <row r="4189" customFormat="false" ht="12.8" hidden="false" customHeight="false" outlineLevel="0" collapsed="false">
      <c r="B4189" s="6" t="str">
        <f aca="false">TEXT(D4189:D4207,"0000000000000")</f>
        <v>0000000000000</v>
      </c>
    </row>
    <row r="4190" customFormat="false" ht="12.8" hidden="false" customHeight="false" outlineLevel="0" collapsed="false">
      <c r="B4190" s="6" t="str">
        <f aca="false">TEXT(D4190:D4208,"0000000000000")</f>
        <v>0000000000000</v>
      </c>
    </row>
    <row r="4191" customFormat="false" ht="12.8" hidden="false" customHeight="false" outlineLevel="0" collapsed="false">
      <c r="B4191" s="6" t="str">
        <f aca="false">TEXT(D4191:D4209,"0000000000000")</f>
        <v>0000000000000</v>
      </c>
    </row>
    <row r="4192" customFormat="false" ht="12.8" hidden="false" customHeight="false" outlineLevel="0" collapsed="false">
      <c r="B4192" s="6" t="str">
        <f aca="false">TEXT(D4192:D4210,"0000000000000")</f>
        <v>0000000000000</v>
      </c>
    </row>
    <row r="4193" customFormat="false" ht="12.8" hidden="false" customHeight="false" outlineLevel="0" collapsed="false">
      <c r="B4193" s="6" t="str">
        <f aca="false">TEXT(D4193:D4211,"0000000000000")</f>
        <v>0000000000000</v>
      </c>
    </row>
    <row r="4194" customFormat="false" ht="12.8" hidden="false" customHeight="false" outlineLevel="0" collapsed="false">
      <c r="B4194" s="6" t="str">
        <f aca="false">TEXT(D4194:D4212,"0000000000000")</f>
        <v>0000000000000</v>
      </c>
    </row>
    <row r="4195" customFormat="false" ht="12.8" hidden="false" customHeight="false" outlineLevel="0" collapsed="false">
      <c r="B4195" s="6" t="str">
        <f aca="false">TEXT(D4195:D4213,"0000000000000")</f>
        <v>0000000000000</v>
      </c>
    </row>
    <row r="4196" customFormat="false" ht="12.8" hidden="false" customHeight="false" outlineLevel="0" collapsed="false">
      <c r="B4196" s="6" t="str">
        <f aca="false">TEXT(D4196:D4214,"0000000000000")</f>
        <v>0000000000000</v>
      </c>
    </row>
    <row r="4197" customFormat="false" ht="12.8" hidden="false" customHeight="false" outlineLevel="0" collapsed="false">
      <c r="B4197" s="6" t="str">
        <f aca="false">TEXT(D4197:D4215,"0000000000000")</f>
        <v>0000000000000</v>
      </c>
    </row>
    <row r="4198" customFormat="false" ht="12.8" hidden="false" customHeight="false" outlineLevel="0" collapsed="false">
      <c r="B4198" s="6" t="str">
        <f aca="false">TEXT(D4198:D4216,"0000000000000")</f>
        <v>0000000000000</v>
      </c>
    </row>
    <row r="4199" customFormat="false" ht="12.8" hidden="false" customHeight="false" outlineLevel="0" collapsed="false">
      <c r="B4199" s="6" t="str">
        <f aca="false">TEXT(D4199:D4217,"0000000000000")</f>
        <v>0000000000000</v>
      </c>
    </row>
    <row r="4200" customFormat="false" ht="12.8" hidden="false" customHeight="false" outlineLevel="0" collapsed="false">
      <c r="B4200" s="6" t="str">
        <f aca="false">TEXT(D4200:D4218,"0000000000000")</f>
        <v>0000000000000</v>
      </c>
    </row>
    <row r="4201" customFormat="false" ht="12.8" hidden="false" customHeight="false" outlineLevel="0" collapsed="false">
      <c r="B4201" s="6" t="str">
        <f aca="false">TEXT(D4201:D4219,"0000000000000")</f>
        <v>0000000000000</v>
      </c>
    </row>
    <row r="4202" customFormat="false" ht="12.8" hidden="false" customHeight="false" outlineLevel="0" collapsed="false">
      <c r="B4202" s="6" t="str">
        <f aca="false">TEXT(D4202:D4220,"0000000000000")</f>
        <v>0000000000000</v>
      </c>
    </row>
    <row r="4203" customFormat="false" ht="12.8" hidden="false" customHeight="false" outlineLevel="0" collapsed="false">
      <c r="B4203" s="6" t="str">
        <f aca="false">TEXT(D4203:D4221,"0000000000000")</f>
        <v>0000000000000</v>
      </c>
    </row>
    <row r="4204" customFormat="false" ht="12.8" hidden="false" customHeight="false" outlineLevel="0" collapsed="false">
      <c r="B4204" s="6" t="str">
        <f aca="false">TEXT(D4204:D4222,"0000000000000")</f>
        <v>0000000000000</v>
      </c>
    </row>
    <row r="4205" customFormat="false" ht="12.8" hidden="false" customHeight="false" outlineLevel="0" collapsed="false">
      <c r="B4205" s="6" t="str">
        <f aca="false">TEXT(D4205:D4223,"0000000000000")</f>
        <v>0000000000000</v>
      </c>
    </row>
    <row r="4206" customFormat="false" ht="12.8" hidden="false" customHeight="false" outlineLevel="0" collapsed="false">
      <c r="B4206" s="6" t="str">
        <f aca="false">TEXT(D4206:D4224,"0000000000000")</f>
        <v>0000000000000</v>
      </c>
    </row>
    <row r="4207" customFormat="false" ht="12.8" hidden="false" customHeight="false" outlineLevel="0" collapsed="false">
      <c r="B4207" s="6" t="str">
        <f aca="false">TEXT(D4207:D4225,"0000000000000")</f>
        <v>0000000000000</v>
      </c>
    </row>
    <row r="4208" customFormat="false" ht="12.8" hidden="false" customHeight="false" outlineLevel="0" collapsed="false">
      <c r="B4208" s="6" t="str">
        <f aca="false">TEXT(D4208:D4226,"0000000000000")</f>
        <v>0000000000000</v>
      </c>
    </row>
    <row r="4209" customFormat="false" ht="12.8" hidden="false" customHeight="false" outlineLevel="0" collapsed="false">
      <c r="B4209" s="6" t="str">
        <f aca="false">TEXT(D4209:D4227,"0000000000000")</f>
        <v>0000000000000</v>
      </c>
    </row>
    <row r="4210" customFormat="false" ht="12.8" hidden="false" customHeight="false" outlineLevel="0" collapsed="false">
      <c r="B4210" s="6" t="str">
        <f aca="false">TEXT(D4210:D4228,"0000000000000")</f>
        <v>0000000000000</v>
      </c>
    </row>
    <row r="4211" customFormat="false" ht="12.8" hidden="false" customHeight="false" outlineLevel="0" collapsed="false">
      <c r="B4211" s="6" t="str">
        <f aca="false">TEXT(D4211:D4229,"0000000000000")</f>
        <v>0000000000000</v>
      </c>
    </row>
    <row r="4212" customFormat="false" ht="12.8" hidden="false" customHeight="false" outlineLevel="0" collapsed="false">
      <c r="B4212" s="6" t="str">
        <f aca="false">TEXT(D4212:D4230,"0000000000000")</f>
        <v>0000000000000</v>
      </c>
    </row>
    <row r="4213" customFormat="false" ht="12.8" hidden="false" customHeight="false" outlineLevel="0" collapsed="false">
      <c r="B4213" s="6" t="str">
        <f aca="false">TEXT(D4213:D4231,"0000000000000")</f>
        <v>0000000000000</v>
      </c>
    </row>
    <row r="4214" customFormat="false" ht="12.8" hidden="false" customHeight="false" outlineLevel="0" collapsed="false">
      <c r="B4214" s="6" t="str">
        <f aca="false">TEXT(D4214:D4232,"0000000000000")</f>
        <v>0000000000000</v>
      </c>
    </row>
    <row r="4215" customFormat="false" ht="12.8" hidden="false" customHeight="false" outlineLevel="0" collapsed="false">
      <c r="B4215" s="6" t="str">
        <f aca="false">TEXT(D4215:D4233,"0000000000000")</f>
        <v>0000000000000</v>
      </c>
    </row>
    <row r="4216" customFormat="false" ht="12.8" hidden="false" customHeight="false" outlineLevel="0" collapsed="false">
      <c r="B4216" s="6" t="str">
        <f aca="false">TEXT(D4216:D4234,"0000000000000")</f>
        <v>0000000000000</v>
      </c>
    </row>
    <row r="4217" customFormat="false" ht="12.8" hidden="false" customHeight="false" outlineLevel="0" collapsed="false">
      <c r="B4217" s="6" t="str">
        <f aca="false">TEXT(D4217:D4235,"0000000000000")</f>
        <v>0000000000000</v>
      </c>
    </row>
    <row r="4218" customFormat="false" ht="12.8" hidden="false" customHeight="false" outlineLevel="0" collapsed="false">
      <c r="B4218" s="6" t="str">
        <f aca="false">TEXT(D4218:D4236,"0000000000000")</f>
        <v>0000000000000</v>
      </c>
    </row>
    <row r="4219" customFormat="false" ht="12.8" hidden="false" customHeight="false" outlineLevel="0" collapsed="false">
      <c r="B4219" s="6" t="str">
        <f aca="false">TEXT(D4219:D4237,"0000000000000")</f>
        <v>0000000000000</v>
      </c>
    </row>
    <row r="4220" customFormat="false" ht="12.8" hidden="false" customHeight="false" outlineLevel="0" collapsed="false">
      <c r="B4220" s="6" t="str">
        <f aca="false">TEXT(D4220:D4238,"0000000000000")</f>
        <v>0000000000000</v>
      </c>
    </row>
    <row r="4221" customFormat="false" ht="12.8" hidden="false" customHeight="false" outlineLevel="0" collapsed="false">
      <c r="B4221" s="6" t="str">
        <f aca="false">TEXT(D4221:D4239,"0000000000000")</f>
        <v>0000000000000</v>
      </c>
    </row>
    <row r="4222" customFormat="false" ht="12.8" hidden="false" customHeight="false" outlineLevel="0" collapsed="false">
      <c r="B4222" s="6" t="str">
        <f aca="false">TEXT(D4222:D4240,"0000000000000")</f>
        <v>0000000000000</v>
      </c>
    </row>
    <row r="4223" customFormat="false" ht="12.8" hidden="false" customHeight="false" outlineLevel="0" collapsed="false">
      <c r="B4223" s="6" t="str">
        <f aca="false">TEXT(D4223:D4241,"0000000000000")</f>
        <v>0000000000000</v>
      </c>
    </row>
    <row r="4224" customFormat="false" ht="12.8" hidden="false" customHeight="false" outlineLevel="0" collapsed="false">
      <c r="B4224" s="6" t="str">
        <f aca="false">TEXT(D4224:D4242,"0000000000000")</f>
        <v>0000000000000</v>
      </c>
    </row>
    <row r="4225" customFormat="false" ht="12.8" hidden="false" customHeight="false" outlineLevel="0" collapsed="false">
      <c r="B4225" s="6" t="str">
        <f aca="false">TEXT(D4225:D4243,"0000000000000")</f>
        <v>0000000000000</v>
      </c>
    </row>
    <row r="4226" customFormat="false" ht="12.8" hidden="false" customHeight="false" outlineLevel="0" collapsed="false">
      <c r="B4226" s="6" t="str">
        <f aca="false">TEXT(D4226:D4244,"0000000000000")</f>
        <v>0000000000000</v>
      </c>
    </row>
    <row r="4227" customFormat="false" ht="12.8" hidden="false" customHeight="false" outlineLevel="0" collapsed="false">
      <c r="B4227" s="6" t="str">
        <f aca="false">TEXT(D4227:D4245,"0000000000000")</f>
        <v>0000000000000</v>
      </c>
    </row>
    <row r="4228" customFormat="false" ht="12.8" hidden="false" customHeight="false" outlineLevel="0" collapsed="false">
      <c r="B4228" s="6" t="str">
        <f aca="false">TEXT(D4228:D4246,"0000000000000")</f>
        <v>0000000000000</v>
      </c>
    </row>
    <row r="4229" customFormat="false" ht="12.8" hidden="false" customHeight="false" outlineLevel="0" collapsed="false">
      <c r="B4229" s="6" t="str">
        <f aca="false">TEXT(D4229:D4247,"0000000000000")</f>
        <v>0000000000000</v>
      </c>
    </row>
    <row r="4230" customFormat="false" ht="12.8" hidden="false" customHeight="false" outlineLevel="0" collapsed="false">
      <c r="B4230" s="6" t="str">
        <f aca="false">TEXT(D4230:D4248,"0000000000000")</f>
        <v>0000000000000</v>
      </c>
    </row>
    <row r="4231" customFormat="false" ht="12.8" hidden="false" customHeight="false" outlineLevel="0" collapsed="false">
      <c r="B4231" s="6" t="str">
        <f aca="false">TEXT(D4231:D4249,"0000000000000")</f>
        <v>0000000000000</v>
      </c>
    </row>
    <row r="4232" customFormat="false" ht="12.8" hidden="false" customHeight="false" outlineLevel="0" collapsed="false">
      <c r="B4232" s="6" t="str">
        <f aca="false">TEXT(D4232:D4250,"0000000000000")</f>
        <v>0000000000000</v>
      </c>
    </row>
    <row r="4233" customFormat="false" ht="12.8" hidden="false" customHeight="false" outlineLevel="0" collapsed="false">
      <c r="B4233" s="6" t="str">
        <f aca="false">TEXT(D4233:D4251,"0000000000000")</f>
        <v>0000000000000</v>
      </c>
    </row>
    <row r="4234" customFormat="false" ht="12.8" hidden="false" customHeight="false" outlineLevel="0" collapsed="false">
      <c r="B4234" s="6" t="str">
        <f aca="false">TEXT(D4234:D4252,"0000000000000")</f>
        <v>0000000000000</v>
      </c>
    </row>
    <row r="4235" customFormat="false" ht="12.8" hidden="false" customHeight="false" outlineLevel="0" collapsed="false">
      <c r="B4235" s="6" t="str">
        <f aca="false">TEXT(D4235:D4253,"0000000000000")</f>
        <v>0000000000000</v>
      </c>
    </row>
    <row r="4236" customFormat="false" ht="12.8" hidden="false" customHeight="false" outlineLevel="0" collapsed="false">
      <c r="B4236" s="6" t="str">
        <f aca="false">TEXT(D4236:D4254,"0000000000000")</f>
        <v>0000000000000</v>
      </c>
    </row>
    <row r="4237" customFormat="false" ht="12.8" hidden="false" customHeight="false" outlineLevel="0" collapsed="false">
      <c r="B4237" s="6" t="str">
        <f aca="false">TEXT(D4237:D4255,"0000000000000")</f>
        <v>0000000000000</v>
      </c>
    </row>
    <row r="4238" customFormat="false" ht="12.8" hidden="false" customHeight="false" outlineLevel="0" collapsed="false">
      <c r="B4238" s="6" t="str">
        <f aca="false">TEXT(D4238:D4256,"0000000000000")</f>
        <v>0000000000000</v>
      </c>
    </row>
    <row r="4239" customFormat="false" ht="12.8" hidden="false" customHeight="false" outlineLevel="0" collapsed="false">
      <c r="B4239" s="6" t="str">
        <f aca="false">TEXT(D4239:D4257,"0000000000000")</f>
        <v>0000000000000</v>
      </c>
    </row>
    <row r="4240" customFormat="false" ht="12.8" hidden="false" customHeight="false" outlineLevel="0" collapsed="false">
      <c r="B4240" s="6" t="str">
        <f aca="false">TEXT(D4240:D4258,"0000000000000")</f>
        <v>0000000000000</v>
      </c>
    </row>
    <row r="4241" customFormat="false" ht="12.8" hidden="false" customHeight="false" outlineLevel="0" collapsed="false">
      <c r="B4241" s="6" t="str">
        <f aca="false">TEXT(D4241:D4259,"0000000000000")</f>
        <v>0000000000000</v>
      </c>
    </row>
    <row r="4242" customFormat="false" ht="12.8" hidden="false" customHeight="false" outlineLevel="0" collapsed="false">
      <c r="B4242" s="6" t="str">
        <f aca="false">TEXT(D4242:D4260,"0000000000000")</f>
        <v>0000000000000</v>
      </c>
    </row>
    <row r="4243" customFormat="false" ht="12.8" hidden="false" customHeight="false" outlineLevel="0" collapsed="false">
      <c r="B4243" s="6" t="str">
        <f aca="false">TEXT(D4243:D4261,"0000000000000")</f>
        <v>0000000000000</v>
      </c>
    </row>
    <row r="4244" customFormat="false" ht="12.8" hidden="false" customHeight="false" outlineLevel="0" collapsed="false">
      <c r="B4244" s="6" t="str">
        <f aca="false">TEXT(D4244:D4262,"0000000000000")</f>
        <v>0000000000000</v>
      </c>
    </row>
    <row r="4245" customFormat="false" ht="12.8" hidden="false" customHeight="false" outlineLevel="0" collapsed="false">
      <c r="B4245" s="6" t="str">
        <f aca="false">TEXT(D4245:D4263,"0000000000000")</f>
        <v>0000000000000</v>
      </c>
    </row>
    <row r="4246" customFormat="false" ht="12.8" hidden="false" customHeight="false" outlineLevel="0" collapsed="false">
      <c r="B4246" s="6" t="str">
        <f aca="false">TEXT(D4246:D4264,"0000000000000")</f>
        <v>0000000000000</v>
      </c>
    </row>
    <row r="4247" customFormat="false" ht="12.8" hidden="false" customHeight="false" outlineLevel="0" collapsed="false">
      <c r="B4247" s="6" t="str">
        <f aca="false">TEXT(D4247:D4265,"0000000000000")</f>
        <v>0000000000000</v>
      </c>
    </row>
    <row r="4248" customFormat="false" ht="12.8" hidden="false" customHeight="false" outlineLevel="0" collapsed="false">
      <c r="B4248" s="6" t="str">
        <f aca="false">TEXT(D4248:D4266,"0000000000000")</f>
        <v>0000000000000</v>
      </c>
    </row>
    <row r="4249" customFormat="false" ht="12.8" hidden="false" customHeight="false" outlineLevel="0" collapsed="false">
      <c r="B4249" s="6" t="str">
        <f aca="false">TEXT(D4249:D4267,"0000000000000")</f>
        <v>0000000000000</v>
      </c>
    </row>
    <row r="4250" customFormat="false" ht="12.8" hidden="false" customHeight="false" outlineLevel="0" collapsed="false">
      <c r="B4250" s="6" t="str">
        <f aca="false">TEXT(D4250:D4268,"0000000000000")</f>
        <v>0000000000000</v>
      </c>
    </row>
    <row r="4251" customFormat="false" ht="12.8" hidden="false" customHeight="false" outlineLevel="0" collapsed="false">
      <c r="B4251" s="6" t="str">
        <f aca="false">TEXT(D4251:D4269,"0000000000000")</f>
        <v>0000000000000</v>
      </c>
    </row>
    <row r="4252" customFormat="false" ht="12.8" hidden="false" customHeight="false" outlineLevel="0" collapsed="false">
      <c r="B4252" s="6" t="str">
        <f aca="false">TEXT(D4252:D4270,"0000000000000")</f>
        <v>0000000000000</v>
      </c>
    </row>
    <row r="4253" customFormat="false" ht="12.8" hidden="false" customHeight="false" outlineLevel="0" collapsed="false">
      <c r="B4253" s="6" t="str">
        <f aca="false">TEXT(D4253:D4271,"0000000000000")</f>
        <v>0000000000000</v>
      </c>
    </row>
    <row r="4254" customFormat="false" ht="12.8" hidden="false" customHeight="false" outlineLevel="0" collapsed="false">
      <c r="B4254" s="6" t="str">
        <f aca="false">TEXT(D4254:D4272,"0000000000000")</f>
        <v>0000000000000</v>
      </c>
    </row>
    <row r="4255" customFormat="false" ht="12.8" hidden="false" customHeight="false" outlineLevel="0" collapsed="false">
      <c r="B4255" s="6" t="str">
        <f aca="false">TEXT(D4255:D4273,"0000000000000")</f>
        <v>0000000000000</v>
      </c>
    </row>
    <row r="4256" customFormat="false" ht="12.8" hidden="false" customHeight="false" outlineLevel="0" collapsed="false">
      <c r="B4256" s="6" t="str">
        <f aca="false">TEXT(D4256:D4274,"0000000000000")</f>
        <v>0000000000000</v>
      </c>
    </row>
    <row r="4257" customFormat="false" ht="12.8" hidden="false" customHeight="false" outlineLevel="0" collapsed="false">
      <c r="B4257" s="6" t="str">
        <f aca="false">TEXT(D4257:D4275,"0000000000000")</f>
        <v>0000000000000</v>
      </c>
    </row>
    <row r="4258" customFormat="false" ht="12.8" hidden="false" customHeight="false" outlineLevel="0" collapsed="false">
      <c r="B4258" s="6" t="str">
        <f aca="false">TEXT(D4258:D4276,"0000000000000")</f>
        <v>0000000000000</v>
      </c>
    </row>
    <row r="4259" customFormat="false" ht="12.8" hidden="false" customHeight="false" outlineLevel="0" collapsed="false">
      <c r="B4259" s="6" t="str">
        <f aca="false">TEXT(D4259:D4277,"0000000000000")</f>
        <v>0000000000000</v>
      </c>
    </row>
    <row r="4260" customFormat="false" ht="12.8" hidden="false" customHeight="false" outlineLevel="0" collapsed="false">
      <c r="B4260" s="6" t="str">
        <f aca="false">TEXT(D4260:D4278,"0000000000000")</f>
        <v>0000000000000</v>
      </c>
    </row>
    <row r="4261" customFormat="false" ht="12.8" hidden="false" customHeight="false" outlineLevel="0" collapsed="false">
      <c r="B4261" s="6" t="str">
        <f aca="false">TEXT(D4261:D4279,"0000000000000")</f>
        <v>0000000000000</v>
      </c>
    </row>
    <row r="4262" customFormat="false" ht="12.8" hidden="false" customHeight="false" outlineLevel="0" collapsed="false">
      <c r="B4262" s="6" t="str">
        <f aca="false">TEXT(D4262:D4280,"0000000000000")</f>
        <v>0000000000000</v>
      </c>
    </row>
    <row r="4263" customFormat="false" ht="12.8" hidden="false" customHeight="false" outlineLevel="0" collapsed="false">
      <c r="B4263" s="6" t="str">
        <f aca="false">TEXT(D4263:D4281,"0000000000000")</f>
        <v>0000000000000</v>
      </c>
    </row>
    <row r="4264" customFormat="false" ht="12.8" hidden="false" customHeight="false" outlineLevel="0" collapsed="false">
      <c r="B4264" s="6" t="str">
        <f aca="false">TEXT(D4264:D4282,"0000000000000")</f>
        <v>0000000000000</v>
      </c>
    </row>
    <row r="4265" customFormat="false" ht="12.8" hidden="false" customHeight="false" outlineLevel="0" collapsed="false">
      <c r="B4265" s="6" t="str">
        <f aca="false">TEXT(D4265:D4283,"0000000000000")</f>
        <v>0000000000000</v>
      </c>
    </row>
    <row r="4266" customFormat="false" ht="12.8" hidden="false" customHeight="false" outlineLevel="0" collapsed="false">
      <c r="B4266" s="6" t="str">
        <f aca="false">TEXT(D4266:D4284,"0000000000000")</f>
        <v>0000000000000</v>
      </c>
    </row>
    <row r="4267" customFormat="false" ht="12.8" hidden="false" customHeight="false" outlineLevel="0" collapsed="false">
      <c r="B4267" s="6" t="str">
        <f aca="false">TEXT(D4267:D4285,"0000000000000")</f>
        <v>0000000000000</v>
      </c>
    </row>
    <row r="4268" customFormat="false" ht="12.8" hidden="false" customHeight="false" outlineLevel="0" collapsed="false">
      <c r="B4268" s="6" t="str">
        <f aca="false">TEXT(D4268:D4286,"0000000000000")</f>
        <v>0000000000000</v>
      </c>
    </row>
    <row r="4269" customFormat="false" ht="12.8" hidden="false" customHeight="false" outlineLevel="0" collapsed="false">
      <c r="B4269" s="6" t="str">
        <f aca="false">TEXT(D4269:D4287,"0000000000000")</f>
        <v>0000000000000</v>
      </c>
    </row>
    <row r="4270" customFormat="false" ht="12.8" hidden="false" customHeight="false" outlineLevel="0" collapsed="false">
      <c r="B4270" s="6" t="str">
        <f aca="false">TEXT(D4270:D4288,"0000000000000")</f>
        <v>0000000000000</v>
      </c>
    </row>
    <row r="4271" customFormat="false" ht="12.8" hidden="false" customHeight="false" outlineLevel="0" collapsed="false">
      <c r="B4271" s="6" t="str">
        <f aca="false">TEXT(D4271:D4289,"0000000000000")</f>
        <v>0000000000000</v>
      </c>
    </row>
    <row r="4272" customFormat="false" ht="12.8" hidden="false" customHeight="false" outlineLevel="0" collapsed="false">
      <c r="B4272" s="6" t="str">
        <f aca="false">TEXT(D4272:D4290,"0000000000000")</f>
        <v>0000000000000</v>
      </c>
    </row>
    <row r="4273" customFormat="false" ht="12.8" hidden="false" customHeight="false" outlineLevel="0" collapsed="false">
      <c r="B4273" s="6" t="str">
        <f aca="false">TEXT(D4273:D4291,"0000000000000")</f>
        <v>0000000000000</v>
      </c>
    </row>
    <row r="4274" customFormat="false" ht="12.8" hidden="false" customHeight="false" outlineLevel="0" collapsed="false">
      <c r="B4274" s="6" t="str">
        <f aca="false">TEXT(D4274:D4292,"0000000000000")</f>
        <v>0000000000000</v>
      </c>
    </row>
    <row r="4275" customFormat="false" ht="12.8" hidden="false" customHeight="false" outlineLevel="0" collapsed="false">
      <c r="B4275" s="6" t="str">
        <f aca="false">TEXT(D4275:D4293,"0000000000000")</f>
        <v>0000000000000</v>
      </c>
    </row>
    <row r="4276" customFormat="false" ht="12.8" hidden="false" customHeight="false" outlineLevel="0" collapsed="false">
      <c r="B4276" s="6" t="str">
        <f aca="false">TEXT(D4276:D4294,"0000000000000")</f>
        <v>0000000000000</v>
      </c>
    </row>
    <row r="4277" customFormat="false" ht="12.8" hidden="false" customHeight="false" outlineLevel="0" collapsed="false">
      <c r="B4277" s="6" t="str">
        <f aca="false">TEXT(D4277:D4295,"0000000000000")</f>
        <v>0000000000000</v>
      </c>
    </row>
    <row r="4278" customFormat="false" ht="12.8" hidden="false" customHeight="false" outlineLevel="0" collapsed="false">
      <c r="B4278" s="6" t="str">
        <f aca="false">TEXT(D4278:D4296,"0000000000000")</f>
        <v>0000000000000</v>
      </c>
    </row>
    <row r="4279" customFormat="false" ht="12.8" hidden="false" customHeight="false" outlineLevel="0" collapsed="false">
      <c r="B4279" s="6" t="str">
        <f aca="false">TEXT(D4279:D4297,"0000000000000")</f>
        <v>0000000000000</v>
      </c>
    </row>
    <row r="4280" customFormat="false" ht="12.8" hidden="false" customHeight="false" outlineLevel="0" collapsed="false">
      <c r="B4280" s="6" t="str">
        <f aca="false">TEXT(D4280:D4298,"0000000000000")</f>
        <v>0000000000000</v>
      </c>
    </row>
    <row r="4281" customFormat="false" ht="12.8" hidden="false" customHeight="false" outlineLevel="0" collapsed="false">
      <c r="B4281" s="6" t="str">
        <f aca="false">TEXT(D4281:D4299,"0000000000000")</f>
        <v>0000000000000</v>
      </c>
    </row>
    <row r="4282" customFormat="false" ht="12.8" hidden="false" customHeight="false" outlineLevel="0" collapsed="false">
      <c r="B4282" s="6" t="str">
        <f aca="false">TEXT(D4282:D4300,"0000000000000")</f>
        <v>0000000000000</v>
      </c>
    </row>
    <row r="4283" customFormat="false" ht="12.8" hidden="false" customHeight="false" outlineLevel="0" collapsed="false">
      <c r="B4283" s="6" t="str">
        <f aca="false">TEXT(D4283:D4301,"0000000000000")</f>
        <v>0000000000000</v>
      </c>
    </row>
    <row r="4284" customFormat="false" ht="12.8" hidden="false" customHeight="false" outlineLevel="0" collapsed="false">
      <c r="B4284" s="6" t="str">
        <f aca="false">TEXT(D4284:D4302,"0000000000000")</f>
        <v>0000000000000</v>
      </c>
    </row>
    <row r="4285" customFormat="false" ht="12.8" hidden="false" customHeight="false" outlineLevel="0" collapsed="false">
      <c r="B4285" s="6" t="str">
        <f aca="false">TEXT(D4285:D4303,"0000000000000")</f>
        <v>0000000000000</v>
      </c>
    </row>
    <row r="4286" customFormat="false" ht="12.8" hidden="false" customHeight="false" outlineLevel="0" collapsed="false">
      <c r="B4286" s="6" t="str">
        <f aca="false">TEXT(D4286:D4304,"0000000000000")</f>
        <v>0000000000000</v>
      </c>
    </row>
    <row r="4287" customFormat="false" ht="12.8" hidden="false" customHeight="false" outlineLevel="0" collapsed="false">
      <c r="B4287" s="6" t="str">
        <f aca="false">TEXT(D4287:D4305,"0000000000000")</f>
        <v>0000000000000</v>
      </c>
    </row>
    <row r="4288" customFormat="false" ht="12.8" hidden="false" customHeight="false" outlineLevel="0" collapsed="false">
      <c r="B4288" s="6" t="str">
        <f aca="false">TEXT(D4288:D4306,"0000000000000")</f>
        <v>0000000000000</v>
      </c>
    </row>
    <row r="4289" customFormat="false" ht="12.8" hidden="false" customHeight="false" outlineLevel="0" collapsed="false">
      <c r="B4289" s="6" t="str">
        <f aca="false">TEXT(D4289:D4307,"0000000000000")</f>
        <v>0000000000000</v>
      </c>
    </row>
    <row r="4290" customFormat="false" ht="12.8" hidden="false" customHeight="false" outlineLevel="0" collapsed="false">
      <c r="B4290" s="6" t="str">
        <f aca="false">TEXT(D4290:D4308,"0000000000000")</f>
        <v>0000000000000</v>
      </c>
    </row>
    <row r="4291" customFormat="false" ht="12.8" hidden="false" customHeight="false" outlineLevel="0" collapsed="false">
      <c r="B4291" s="6" t="str">
        <f aca="false">TEXT(D4291:D4309,"0000000000000")</f>
        <v>0000000000000</v>
      </c>
    </row>
    <row r="4292" customFormat="false" ht="12.8" hidden="false" customHeight="false" outlineLevel="0" collapsed="false">
      <c r="B4292" s="6" t="str">
        <f aca="false">TEXT(D4292:D4310,"0000000000000")</f>
        <v>0000000000000</v>
      </c>
    </row>
    <row r="4293" customFormat="false" ht="12.8" hidden="false" customHeight="false" outlineLevel="0" collapsed="false">
      <c r="B4293" s="6" t="str">
        <f aca="false">TEXT(D4293:D4311,"0000000000000")</f>
        <v>0000000000000</v>
      </c>
    </row>
    <row r="4294" customFormat="false" ht="12.8" hidden="false" customHeight="false" outlineLevel="0" collapsed="false">
      <c r="B4294" s="6" t="str">
        <f aca="false">TEXT(D4294:D4312,"0000000000000")</f>
        <v>0000000000000</v>
      </c>
    </row>
    <row r="4295" customFormat="false" ht="12.8" hidden="false" customHeight="false" outlineLevel="0" collapsed="false">
      <c r="B4295" s="6" t="str">
        <f aca="false">TEXT(D4295:D4313,"0000000000000")</f>
        <v>0000000000000</v>
      </c>
    </row>
    <row r="4296" customFormat="false" ht="12.8" hidden="false" customHeight="false" outlineLevel="0" collapsed="false">
      <c r="B4296" s="6" t="str">
        <f aca="false">TEXT(D4296:D4314,"0000000000000")</f>
        <v>0000000000000</v>
      </c>
    </row>
    <row r="4297" customFormat="false" ht="12.8" hidden="false" customHeight="false" outlineLevel="0" collapsed="false">
      <c r="B4297" s="6" t="str">
        <f aca="false">TEXT(D4297:D4315,"0000000000000")</f>
        <v>0000000000000</v>
      </c>
    </row>
    <row r="4298" customFormat="false" ht="12.8" hidden="false" customHeight="false" outlineLevel="0" collapsed="false">
      <c r="B4298" s="6" t="str">
        <f aca="false">TEXT(D4298:D4316,"0000000000000")</f>
        <v>0000000000000</v>
      </c>
    </row>
    <row r="4299" customFormat="false" ht="12.8" hidden="false" customHeight="false" outlineLevel="0" collapsed="false">
      <c r="B4299" s="6" t="str">
        <f aca="false">TEXT(D4299:D4317,"0000000000000")</f>
        <v>0000000000000</v>
      </c>
    </row>
    <row r="4300" customFormat="false" ht="12.8" hidden="false" customHeight="false" outlineLevel="0" collapsed="false">
      <c r="B4300" s="6" t="str">
        <f aca="false">TEXT(D4300:D4318,"0000000000000")</f>
        <v>0000000000000</v>
      </c>
    </row>
    <row r="4301" customFormat="false" ht="12.8" hidden="false" customHeight="false" outlineLevel="0" collapsed="false">
      <c r="B4301" s="6" t="str">
        <f aca="false">TEXT(D4301:D4319,"0000000000000")</f>
        <v>0000000000000</v>
      </c>
    </row>
    <row r="4302" customFormat="false" ht="12.8" hidden="false" customHeight="false" outlineLevel="0" collapsed="false">
      <c r="B4302" s="6" t="str">
        <f aca="false">TEXT(D4302:D4320,"0000000000000")</f>
        <v>0000000000000</v>
      </c>
    </row>
    <row r="4303" customFormat="false" ht="12.8" hidden="false" customHeight="false" outlineLevel="0" collapsed="false">
      <c r="B4303" s="6" t="str">
        <f aca="false">TEXT(D4303:D4321,"0000000000000")</f>
        <v>0000000000000</v>
      </c>
    </row>
    <row r="4304" customFormat="false" ht="12.8" hidden="false" customHeight="false" outlineLevel="0" collapsed="false">
      <c r="B4304" s="6" t="str">
        <f aca="false">TEXT(D4304:D4322,"0000000000000")</f>
        <v>0000000000000</v>
      </c>
    </row>
    <row r="4305" customFormat="false" ht="12.8" hidden="false" customHeight="false" outlineLevel="0" collapsed="false">
      <c r="B4305" s="6" t="str">
        <f aca="false">TEXT(D4305:D4323,"0000000000000")</f>
        <v>0000000000000</v>
      </c>
    </row>
    <row r="4306" customFormat="false" ht="12.8" hidden="false" customHeight="false" outlineLevel="0" collapsed="false">
      <c r="B4306" s="6" t="str">
        <f aca="false">TEXT(D4306:D4324,"0000000000000")</f>
        <v>0000000000000</v>
      </c>
    </row>
    <row r="4307" customFormat="false" ht="12.8" hidden="false" customHeight="false" outlineLevel="0" collapsed="false">
      <c r="B4307" s="6" t="str">
        <f aca="false">TEXT(D4307:D4325,"0000000000000")</f>
        <v>0000000000000</v>
      </c>
    </row>
    <row r="4308" customFormat="false" ht="12.8" hidden="false" customHeight="false" outlineLevel="0" collapsed="false">
      <c r="B4308" s="6" t="str">
        <f aca="false">TEXT(D4308:D4326,"0000000000000")</f>
        <v>0000000000000</v>
      </c>
    </row>
    <row r="4309" customFormat="false" ht="12.8" hidden="false" customHeight="false" outlineLevel="0" collapsed="false">
      <c r="B4309" s="6" t="str">
        <f aca="false">TEXT(D4309:D4327,"0000000000000")</f>
        <v>0000000000000</v>
      </c>
    </row>
    <row r="4310" customFormat="false" ht="12.8" hidden="false" customHeight="false" outlineLevel="0" collapsed="false">
      <c r="B4310" s="6" t="str">
        <f aca="false">TEXT(D4310:D4328,"0000000000000")</f>
        <v>0000000000000</v>
      </c>
    </row>
    <row r="4311" customFormat="false" ht="12.8" hidden="false" customHeight="false" outlineLevel="0" collapsed="false">
      <c r="B4311" s="6" t="str">
        <f aca="false">TEXT(D4311:D4329,"0000000000000")</f>
        <v>0000000000000</v>
      </c>
    </row>
    <row r="4312" customFormat="false" ht="12.8" hidden="false" customHeight="false" outlineLevel="0" collapsed="false">
      <c r="B4312" s="6" t="str">
        <f aca="false">TEXT(D4312:D4330,"0000000000000")</f>
        <v>0000000000000</v>
      </c>
    </row>
    <row r="4313" customFormat="false" ht="12.8" hidden="false" customHeight="false" outlineLevel="0" collapsed="false">
      <c r="B4313" s="6" t="str">
        <f aca="false">TEXT(D4313:D4331,"0000000000000")</f>
        <v>0000000000000</v>
      </c>
    </row>
    <row r="4314" customFormat="false" ht="12.8" hidden="false" customHeight="false" outlineLevel="0" collapsed="false">
      <c r="B4314" s="6" t="str">
        <f aca="false">TEXT(D4314:D4332,"0000000000000")</f>
        <v>0000000000000</v>
      </c>
    </row>
    <row r="4315" customFormat="false" ht="12.8" hidden="false" customHeight="false" outlineLevel="0" collapsed="false">
      <c r="B4315" s="6" t="str">
        <f aca="false">TEXT(D4315:D4333,"0000000000000")</f>
        <v>0000000000000</v>
      </c>
    </row>
    <row r="4316" customFormat="false" ht="12.8" hidden="false" customHeight="false" outlineLevel="0" collapsed="false">
      <c r="B4316" s="6" t="str">
        <f aca="false">TEXT(D4316:D4334,"0000000000000")</f>
        <v>0000000000000</v>
      </c>
    </row>
    <row r="4317" customFormat="false" ht="12.8" hidden="false" customHeight="false" outlineLevel="0" collapsed="false">
      <c r="B4317" s="6" t="str">
        <f aca="false">TEXT(D4317:D4335,"0000000000000")</f>
        <v>0000000000000</v>
      </c>
    </row>
    <row r="4318" customFormat="false" ht="12.8" hidden="false" customHeight="false" outlineLevel="0" collapsed="false">
      <c r="B4318" s="6" t="str">
        <f aca="false">TEXT(D4318:D4336,"0000000000000")</f>
        <v>0000000000000</v>
      </c>
    </row>
    <row r="4319" customFormat="false" ht="12.8" hidden="false" customHeight="false" outlineLevel="0" collapsed="false">
      <c r="B4319" s="6" t="str">
        <f aca="false">TEXT(D4319:D4337,"0000000000000")</f>
        <v>0000000000000</v>
      </c>
    </row>
    <row r="4320" customFormat="false" ht="12.8" hidden="false" customHeight="false" outlineLevel="0" collapsed="false">
      <c r="B4320" s="6" t="str">
        <f aca="false">TEXT(D4320:D4338,"0000000000000")</f>
        <v>0000000000000</v>
      </c>
    </row>
    <row r="4321" customFormat="false" ht="12.8" hidden="false" customHeight="false" outlineLevel="0" collapsed="false">
      <c r="B4321" s="6" t="str">
        <f aca="false">TEXT(D4321:D4339,"0000000000000")</f>
        <v>0000000000000</v>
      </c>
    </row>
    <row r="4322" customFormat="false" ht="12.8" hidden="false" customHeight="false" outlineLevel="0" collapsed="false">
      <c r="B4322" s="6" t="str">
        <f aca="false">TEXT(D4322:D4340,"0000000000000")</f>
        <v>0000000000000</v>
      </c>
    </row>
    <row r="4323" customFormat="false" ht="12.8" hidden="false" customHeight="false" outlineLevel="0" collapsed="false">
      <c r="B4323" s="6" t="str">
        <f aca="false">TEXT(D4323:D4341,"0000000000000")</f>
        <v>0000000000000</v>
      </c>
    </row>
    <row r="4324" customFormat="false" ht="12.8" hidden="false" customHeight="false" outlineLevel="0" collapsed="false">
      <c r="B4324" s="6" t="str">
        <f aca="false">TEXT(D4324:D4342,"0000000000000")</f>
        <v>0000000000000</v>
      </c>
    </row>
    <row r="4325" customFormat="false" ht="12.8" hidden="false" customHeight="false" outlineLevel="0" collapsed="false">
      <c r="B4325" s="6" t="str">
        <f aca="false">TEXT(D4325:D4343,"0000000000000")</f>
        <v>0000000000000</v>
      </c>
    </row>
    <row r="4326" customFormat="false" ht="12.8" hidden="false" customHeight="false" outlineLevel="0" collapsed="false">
      <c r="B4326" s="6" t="str">
        <f aca="false">TEXT(D4326:D4344,"0000000000000")</f>
        <v>0000000000000</v>
      </c>
    </row>
    <row r="4327" customFormat="false" ht="12.8" hidden="false" customHeight="false" outlineLevel="0" collapsed="false">
      <c r="B4327" s="6" t="str">
        <f aca="false">TEXT(D4327:D4345,"0000000000000")</f>
        <v>0000000000000</v>
      </c>
    </row>
    <row r="4328" customFormat="false" ht="12.8" hidden="false" customHeight="false" outlineLevel="0" collapsed="false">
      <c r="B4328" s="6" t="str">
        <f aca="false">TEXT(D4328:D4346,"0000000000000")</f>
        <v>0000000000000</v>
      </c>
    </row>
    <row r="4329" customFormat="false" ht="12.8" hidden="false" customHeight="false" outlineLevel="0" collapsed="false">
      <c r="B4329" s="6" t="str">
        <f aca="false">TEXT(D4329:D4347,"0000000000000")</f>
        <v>0000000000000</v>
      </c>
    </row>
    <row r="4330" customFormat="false" ht="12.8" hidden="false" customHeight="false" outlineLevel="0" collapsed="false">
      <c r="B4330" s="6" t="str">
        <f aca="false">TEXT(D4330:D4348,"0000000000000")</f>
        <v>0000000000000</v>
      </c>
    </row>
    <row r="4331" customFormat="false" ht="12.8" hidden="false" customHeight="false" outlineLevel="0" collapsed="false">
      <c r="B4331" s="6" t="str">
        <f aca="false">TEXT(D4331:D4349,"0000000000000")</f>
        <v>0000000000000</v>
      </c>
    </row>
    <row r="4332" customFormat="false" ht="12.8" hidden="false" customHeight="false" outlineLevel="0" collapsed="false">
      <c r="B4332" s="6" t="str">
        <f aca="false">TEXT(D4332:D4350,"0000000000000")</f>
        <v>0000000000000</v>
      </c>
    </row>
    <row r="4333" customFormat="false" ht="12.8" hidden="false" customHeight="false" outlineLevel="0" collapsed="false">
      <c r="B4333" s="6" t="str">
        <f aca="false">TEXT(D4333:D4351,"0000000000000")</f>
        <v>0000000000000</v>
      </c>
    </row>
    <row r="4334" customFormat="false" ht="12.8" hidden="false" customHeight="false" outlineLevel="0" collapsed="false">
      <c r="B4334" s="6" t="str">
        <f aca="false">TEXT(D4334:D4352,"0000000000000")</f>
        <v>0000000000000</v>
      </c>
    </row>
    <row r="4335" customFormat="false" ht="12.8" hidden="false" customHeight="false" outlineLevel="0" collapsed="false">
      <c r="B4335" s="6" t="str">
        <f aca="false">TEXT(D4335:D4353,"0000000000000")</f>
        <v>0000000000000</v>
      </c>
    </row>
    <row r="4336" customFormat="false" ht="12.8" hidden="false" customHeight="false" outlineLevel="0" collapsed="false">
      <c r="B4336" s="6" t="str">
        <f aca="false">TEXT(D4336:D4354,"0000000000000")</f>
        <v>0000000000000</v>
      </c>
    </row>
    <row r="4337" customFormat="false" ht="12.8" hidden="false" customHeight="false" outlineLevel="0" collapsed="false">
      <c r="B4337" s="6" t="str">
        <f aca="false">TEXT(D4337:D4355,"0000000000000")</f>
        <v>0000000000000</v>
      </c>
    </row>
    <row r="4338" customFormat="false" ht="12.8" hidden="false" customHeight="false" outlineLevel="0" collapsed="false">
      <c r="B4338" s="6" t="str">
        <f aca="false">TEXT(D4338:D4356,"0000000000000")</f>
        <v>0000000000000</v>
      </c>
    </row>
    <row r="4339" customFormat="false" ht="12.8" hidden="false" customHeight="false" outlineLevel="0" collapsed="false">
      <c r="B4339" s="6" t="str">
        <f aca="false">TEXT(D4339:D4357,"0000000000000")</f>
        <v>0000000000000</v>
      </c>
    </row>
    <row r="4340" customFormat="false" ht="12.8" hidden="false" customHeight="false" outlineLevel="0" collapsed="false">
      <c r="B4340" s="6" t="str">
        <f aca="false">TEXT(D4340:D4358,"0000000000000")</f>
        <v>0000000000000</v>
      </c>
    </row>
    <row r="4341" customFormat="false" ht="12.8" hidden="false" customHeight="false" outlineLevel="0" collapsed="false">
      <c r="B4341" s="6" t="str">
        <f aca="false">TEXT(D4341:D4359,"0000000000000")</f>
        <v>0000000000000</v>
      </c>
    </row>
    <row r="4342" customFormat="false" ht="12.8" hidden="false" customHeight="false" outlineLevel="0" collapsed="false">
      <c r="B4342" s="6" t="str">
        <f aca="false">TEXT(D4342:D4360,"0000000000000")</f>
        <v>0000000000000</v>
      </c>
    </row>
    <row r="4343" customFormat="false" ht="12.8" hidden="false" customHeight="false" outlineLevel="0" collapsed="false">
      <c r="B4343" s="6" t="str">
        <f aca="false">TEXT(D4343:D4361,"0000000000000")</f>
        <v>0000000000000</v>
      </c>
    </row>
    <row r="4344" customFormat="false" ht="12.8" hidden="false" customHeight="false" outlineLevel="0" collapsed="false">
      <c r="B4344" s="6" t="str">
        <f aca="false">TEXT(D4344:D4362,"0000000000000")</f>
        <v>0000000000000</v>
      </c>
    </row>
    <row r="4345" customFormat="false" ht="12.8" hidden="false" customHeight="false" outlineLevel="0" collapsed="false">
      <c r="B4345" s="6" t="str">
        <f aca="false">TEXT(D4345:D4363,"0000000000000")</f>
        <v>0000000000000</v>
      </c>
    </row>
    <row r="4346" customFormat="false" ht="12.8" hidden="false" customHeight="false" outlineLevel="0" collapsed="false">
      <c r="B4346" s="6" t="str">
        <f aca="false">TEXT(D4346:D4364,"0000000000000")</f>
        <v>0000000000000</v>
      </c>
    </row>
    <row r="4347" customFormat="false" ht="12.8" hidden="false" customHeight="false" outlineLevel="0" collapsed="false">
      <c r="B4347" s="6" t="str">
        <f aca="false">TEXT(D4347:D4365,"0000000000000")</f>
        <v>0000000000000</v>
      </c>
    </row>
    <row r="4348" customFormat="false" ht="12.8" hidden="false" customHeight="false" outlineLevel="0" collapsed="false">
      <c r="B4348" s="6" t="str">
        <f aca="false">TEXT(D4348:D4366,"0000000000000")</f>
        <v>0000000000000</v>
      </c>
    </row>
    <row r="4349" customFormat="false" ht="12.8" hidden="false" customHeight="false" outlineLevel="0" collapsed="false">
      <c r="B4349" s="6" t="str">
        <f aca="false">TEXT(D4349:D4367,"0000000000000")</f>
        <v>0000000000000</v>
      </c>
    </row>
    <row r="4350" customFormat="false" ht="12.8" hidden="false" customHeight="false" outlineLevel="0" collapsed="false">
      <c r="B4350" s="6" t="str">
        <f aca="false">TEXT(D4350:D4368,"0000000000000")</f>
        <v>0000000000000</v>
      </c>
    </row>
    <row r="4351" customFormat="false" ht="12.8" hidden="false" customHeight="false" outlineLevel="0" collapsed="false">
      <c r="B4351" s="6" t="str">
        <f aca="false">TEXT(D4351:D4369,"0000000000000")</f>
        <v>0000000000000</v>
      </c>
    </row>
    <row r="4352" customFormat="false" ht="12.8" hidden="false" customHeight="false" outlineLevel="0" collapsed="false">
      <c r="B4352" s="6" t="str">
        <f aca="false">TEXT(D4352:D4370,"0000000000000")</f>
        <v>0000000000000</v>
      </c>
    </row>
    <row r="4353" customFormat="false" ht="12.8" hidden="false" customHeight="false" outlineLevel="0" collapsed="false">
      <c r="B4353" s="6" t="str">
        <f aca="false">TEXT(D4353:D4371,"0000000000000")</f>
        <v>0000000000000</v>
      </c>
    </row>
    <row r="4354" customFormat="false" ht="12.8" hidden="false" customHeight="false" outlineLevel="0" collapsed="false">
      <c r="B4354" s="6" t="str">
        <f aca="false">TEXT(D4354:D4372,"0000000000000")</f>
        <v>0000000000000</v>
      </c>
    </row>
    <row r="4355" customFormat="false" ht="12.8" hidden="false" customHeight="false" outlineLevel="0" collapsed="false">
      <c r="B4355" s="6" t="str">
        <f aca="false">TEXT(D4355:D4373,"0000000000000")</f>
        <v>0000000000000</v>
      </c>
    </row>
    <row r="4356" customFormat="false" ht="12.8" hidden="false" customHeight="false" outlineLevel="0" collapsed="false">
      <c r="B4356" s="6" t="str">
        <f aca="false">TEXT(D4356:D4374,"0000000000000")</f>
        <v>0000000000000</v>
      </c>
    </row>
    <row r="4357" customFormat="false" ht="12.8" hidden="false" customHeight="false" outlineLevel="0" collapsed="false">
      <c r="B4357" s="6" t="str">
        <f aca="false">TEXT(D4357:D4375,"0000000000000")</f>
        <v>0000000000000</v>
      </c>
    </row>
    <row r="4358" customFormat="false" ht="12.8" hidden="false" customHeight="false" outlineLevel="0" collapsed="false">
      <c r="B4358" s="6" t="str">
        <f aca="false">TEXT(D4358:D4376,"0000000000000")</f>
        <v>0000000000000</v>
      </c>
    </row>
    <row r="4359" customFormat="false" ht="12.8" hidden="false" customHeight="false" outlineLevel="0" collapsed="false">
      <c r="B4359" s="6" t="str">
        <f aca="false">TEXT(D4359:D4377,"0000000000000")</f>
        <v>0000000000000</v>
      </c>
    </row>
    <row r="4360" customFormat="false" ht="12.8" hidden="false" customHeight="false" outlineLevel="0" collapsed="false">
      <c r="B4360" s="6" t="str">
        <f aca="false">TEXT(D4360:D4378,"0000000000000")</f>
        <v>0000000000000</v>
      </c>
    </row>
    <row r="4361" customFormat="false" ht="12.8" hidden="false" customHeight="false" outlineLevel="0" collapsed="false">
      <c r="B4361" s="6" t="str">
        <f aca="false">TEXT(D4361:D4379,"0000000000000")</f>
        <v>0000000000000</v>
      </c>
    </row>
    <row r="4362" customFormat="false" ht="12.8" hidden="false" customHeight="false" outlineLevel="0" collapsed="false">
      <c r="B4362" s="6" t="str">
        <f aca="false">TEXT(D4362:D4380,"0000000000000")</f>
        <v>0000000000000</v>
      </c>
    </row>
    <row r="4363" customFormat="false" ht="12.8" hidden="false" customHeight="false" outlineLevel="0" collapsed="false">
      <c r="B4363" s="6" t="str">
        <f aca="false">TEXT(D4363:D4381,"0000000000000")</f>
        <v>0000000000000</v>
      </c>
    </row>
    <row r="4364" customFormat="false" ht="12.8" hidden="false" customHeight="false" outlineLevel="0" collapsed="false">
      <c r="B4364" s="6" t="str">
        <f aca="false">TEXT(D4364:D4382,"0000000000000")</f>
        <v>0000000000000</v>
      </c>
    </row>
    <row r="4365" customFormat="false" ht="12.8" hidden="false" customHeight="false" outlineLevel="0" collapsed="false">
      <c r="B4365" s="6" t="str">
        <f aca="false">TEXT(D4365:D4383,"0000000000000")</f>
        <v>0000000000000</v>
      </c>
    </row>
    <row r="4366" customFormat="false" ht="12.8" hidden="false" customHeight="false" outlineLevel="0" collapsed="false">
      <c r="B4366" s="6" t="str">
        <f aca="false">TEXT(D4366:D4384,"0000000000000")</f>
        <v>0000000000000</v>
      </c>
    </row>
    <row r="4367" customFormat="false" ht="12.8" hidden="false" customHeight="false" outlineLevel="0" collapsed="false">
      <c r="B4367" s="6" t="str">
        <f aca="false">TEXT(D4367:D4385,"0000000000000")</f>
        <v>0000000000000</v>
      </c>
    </row>
    <row r="4368" customFormat="false" ht="12.8" hidden="false" customHeight="false" outlineLevel="0" collapsed="false">
      <c r="B4368" s="6" t="str">
        <f aca="false">TEXT(D4368:D4386,"0000000000000")</f>
        <v>0000000000000</v>
      </c>
    </row>
    <row r="4369" customFormat="false" ht="12.8" hidden="false" customHeight="false" outlineLevel="0" collapsed="false">
      <c r="B4369" s="6" t="str">
        <f aca="false">TEXT(D4369:D4387,"0000000000000")</f>
        <v>0000000000000</v>
      </c>
    </row>
    <row r="4370" customFormat="false" ht="12.8" hidden="false" customHeight="false" outlineLevel="0" collapsed="false">
      <c r="B4370" s="6" t="str">
        <f aca="false">TEXT(D4370:D4388,"0000000000000")</f>
        <v>0000000000000</v>
      </c>
    </row>
    <row r="4371" customFormat="false" ht="12.8" hidden="false" customHeight="false" outlineLevel="0" collapsed="false">
      <c r="B4371" s="6" t="str">
        <f aca="false">TEXT(D4371:D4389,"0000000000000")</f>
        <v>0000000000000</v>
      </c>
    </row>
    <row r="4372" customFormat="false" ht="12.8" hidden="false" customHeight="false" outlineLevel="0" collapsed="false">
      <c r="B4372" s="6" t="str">
        <f aca="false">TEXT(D4372:D4390,"0000000000000")</f>
        <v>0000000000000</v>
      </c>
    </row>
    <row r="4373" customFormat="false" ht="12.8" hidden="false" customHeight="false" outlineLevel="0" collapsed="false">
      <c r="B4373" s="6" t="str">
        <f aca="false">TEXT(D4373:D4391,"0000000000000")</f>
        <v>0000000000000</v>
      </c>
    </row>
    <row r="4374" customFormat="false" ht="12.8" hidden="false" customHeight="false" outlineLevel="0" collapsed="false">
      <c r="B4374" s="6" t="str">
        <f aca="false">TEXT(D4374:D4392,"0000000000000")</f>
        <v>0000000000000</v>
      </c>
    </row>
    <row r="4375" customFormat="false" ht="12.8" hidden="false" customHeight="false" outlineLevel="0" collapsed="false">
      <c r="B4375" s="6" t="str">
        <f aca="false">TEXT(D4375:D4393,"0000000000000")</f>
        <v>0000000000000</v>
      </c>
    </row>
    <row r="4376" customFormat="false" ht="12.8" hidden="false" customHeight="false" outlineLevel="0" collapsed="false">
      <c r="B4376" s="6" t="str">
        <f aca="false">TEXT(D4376:D4394,"0000000000000")</f>
        <v>0000000000000</v>
      </c>
    </row>
    <row r="4377" customFormat="false" ht="12.8" hidden="false" customHeight="false" outlineLevel="0" collapsed="false">
      <c r="B4377" s="6" t="str">
        <f aca="false">TEXT(D4377:D4395,"0000000000000")</f>
        <v>0000000000000</v>
      </c>
    </row>
    <row r="4378" customFormat="false" ht="12.8" hidden="false" customHeight="false" outlineLevel="0" collapsed="false">
      <c r="B4378" s="6" t="str">
        <f aca="false">TEXT(D4378:D4396,"0000000000000")</f>
        <v>0000000000000</v>
      </c>
    </row>
    <row r="4379" customFormat="false" ht="12.8" hidden="false" customHeight="false" outlineLevel="0" collapsed="false">
      <c r="B4379" s="6" t="str">
        <f aca="false">TEXT(D4379:D4397,"0000000000000")</f>
        <v>0000000000000</v>
      </c>
    </row>
    <row r="4380" customFormat="false" ht="12.8" hidden="false" customHeight="false" outlineLevel="0" collapsed="false">
      <c r="B4380" s="6" t="str">
        <f aca="false">TEXT(D4380:D4398,"0000000000000")</f>
        <v>0000000000000</v>
      </c>
    </row>
    <row r="4381" customFormat="false" ht="12.8" hidden="false" customHeight="false" outlineLevel="0" collapsed="false">
      <c r="B4381" s="6" t="str">
        <f aca="false">TEXT(D4381:D4399,"0000000000000")</f>
        <v>0000000000000</v>
      </c>
    </row>
    <row r="4382" customFormat="false" ht="12.8" hidden="false" customHeight="false" outlineLevel="0" collapsed="false">
      <c r="B4382" s="6" t="str">
        <f aca="false">TEXT(D4382:D4400,"0000000000000")</f>
        <v>0000000000000</v>
      </c>
    </row>
    <row r="4383" customFormat="false" ht="12.8" hidden="false" customHeight="false" outlineLevel="0" collapsed="false">
      <c r="B4383" s="6" t="str">
        <f aca="false">TEXT(D4383:D4401,"0000000000000")</f>
        <v>0000000000000</v>
      </c>
    </row>
    <row r="4384" customFormat="false" ht="12.8" hidden="false" customHeight="false" outlineLevel="0" collapsed="false">
      <c r="B4384" s="6" t="str">
        <f aca="false">TEXT(D4384:D4402,"0000000000000")</f>
        <v>0000000000000</v>
      </c>
    </row>
    <row r="4385" customFormat="false" ht="12.8" hidden="false" customHeight="false" outlineLevel="0" collapsed="false">
      <c r="B4385" s="6" t="str">
        <f aca="false">TEXT(D4385:D4403,"0000000000000")</f>
        <v>0000000000000</v>
      </c>
    </row>
    <row r="4386" customFormat="false" ht="12.8" hidden="false" customHeight="false" outlineLevel="0" collapsed="false">
      <c r="B4386" s="6" t="str">
        <f aca="false">TEXT(D4386:D4404,"0000000000000")</f>
        <v>0000000000000</v>
      </c>
    </row>
    <row r="4387" customFormat="false" ht="12.8" hidden="false" customHeight="false" outlineLevel="0" collapsed="false">
      <c r="B4387" s="6" t="str">
        <f aca="false">TEXT(D4387:D4405,"0000000000000")</f>
        <v>0000000000000</v>
      </c>
    </row>
    <row r="4388" customFormat="false" ht="12.8" hidden="false" customHeight="false" outlineLevel="0" collapsed="false">
      <c r="B4388" s="6" t="str">
        <f aca="false">TEXT(D4388:D4406,"0000000000000")</f>
        <v>0000000000000</v>
      </c>
    </row>
    <row r="4389" customFormat="false" ht="12.8" hidden="false" customHeight="false" outlineLevel="0" collapsed="false">
      <c r="B4389" s="6" t="str">
        <f aca="false">TEXT(D4389:D4407,"0000000000000")</f>
        <v>0000000000000</v>
      </c>
    </row>
    <row r="4390" customFormat="false" ht="12.8" hidden="false" customHeight="false" outlineLevel="0" collapsed="false">
      <c r="B4390" s="6" t="str">
        <f aca="false">TEXT(D4390:D4408,"0000000000000")</f>
        <v>0000000000000</v>
      </c>
    </row>
    <row r="4391" customFormat="false" ht="12.8" hidden="false" customHeight="false" outlineLevel="0" collapsed="false">
      <c r="B4391" s="6" t="str">
        <f aca="false">TEXT(D4391:D4409,"0000000000000")</f>
        <v>0000000000000</v>
      </c>
    </row>
    <row r="4392" customFormat="false" ht="12.8" hidden="false" customHeight="false" outlineLevel="0" collapsed="false">
      <c r="B4392" s="6" t="str">
        <f aca="false">TEXT(D4392:D4410,"0000000000000")</f>
        <v>0000000000000</v>
      </c>
    </row>
    <row r="4393" customFormat="false" ht="12.8" hidden="false" customHeight="false" outlineLevel="0" collapsed="false">
      <c r="B4393" s="6" t="str">
        <f aca="false">TEXT(D4393:D4411,"0000000000000")</f>
        <v>0000000000000</v>
      </c>
    </row>
    <row r="4394" customFormat="false" ht="12.8" hidden="false" customHeight="false" outlineLevel="0" collapsed="false">
      <c r="B4394" s="6" t="str">
        <f aca="false">TEXT(D4394:D4412,"0000000000000")</f>
        <v>0000000000000</v>
      </c>
    </row>
    <row r="4395" customFormat="false" ht="12.8" hidden="false" customHeight="false" outlineLevel="0" collapsed="false">
      <c r="B4395" s="6" t="str">
        <f aca="false">TEXT(D4395:D4413,"0000000000000")</f>
        <v>0000000000000</v>
      </c>
    </row>
    <row r="4396" customFormat="false" ht="12.8" hidden="false" customHeight="false" outlineLevel="0" collapsed="false">
      <c r="B4396" s="6" t="str">
        <f aca="false">TEXT(D4396:D4414,"0000000000000")</f>
        <v>0000000000000</v>
      </c>
    </row>
    <row r="4397" customFormat="false" ht="12.8" hidden="false" customHeight="false" outlineLevel="0" collapsed="false">
      <c r="B4397" s="6" t="str">
        <f aca="false">TEXT(D4397:D4415,"0000000000000")</f>
        <v>0000000000000</v>
      </c>
    </row>
    <row r="4398" customFormat="false" ht="12.8" hidden="false" customHeight="false" outlineLevel="0" collapsed="false">
      <c r="B4398" s="6" t="str">
        <f aca="false">TEXT(D4398:D4416,"0000000000000")</f>
        <v>0000000000000</v>
      </c>
    </row>
    <row r="4399" customFormat="false" ht="12.8" hidden="false" customHeight="false" outlineLevel="0" collapsed="false">
      <c r="B4399" s="6" t="str">
        <f aca="false">TEXT(D4399:D4417,"0000000000000")</f>
        <v>0000000000000</v>
      </c>
    </row>
    <row r="4400" customFormat="false" ht="12.8" hidden="false" customHeight="false" outlineLevel="0" collapsed="false">
      <c r="B4400" s="6" t="str">
        <f aca="false">TEXT(D4400:D4418,"0000000000000")</f>
        <v>0000000000000</v>
      </c>
    </row>
    <row r="4401" customFormat="false" ht="12.8" hidden="false" customHeight="false" outlineLevel="0" collapsed="false">
      <c r="B4401" s="6" t="str">
        <f aca="false">TEXT(D4401:D4419,"0000000000000")</f>
        <v>0000000000000</v>
      </c>
    </row>
    <row r="4402" customFormat="false" ht="12.8" hidden="false" customHeight="false" outlineLevel="0" collapsed="false">
      <c r="B4402" s="6" t="str">
        <f aca="false">TEXT(D4402:D4420,"0000000000000")</f>
        <v>0000000000000</v>
      </c>
    </row>
    <row r="4403" customFormat="false" ht="12.8" hidden="false" customHeight="false" outlineLevel="0" collapsed="false">
      <c r="B4403" s="6" t="str">
        <f aca="false">TEXT(D4403:D4421,"0000000000000")</f>
        <v>0000000000000</v>
      </c>
    </row>
    <row r="4404" customFormat="false" ht="12.8" hidden="false" customHeight="false" outlineLevel="0" collapsed="false">
      <c r="B4404" s="6" t="str">
        <f aca="false">TEXT(D4404:D4422,"0000000000000")</f>
        <v>0000000000000</v>
      </c>
    </row>
    <row r="4405" customFormat="false" ht="12.8" hidden="false" customHeight="false" outlineLevel="0" collapsed="false">
      <c r="B4405" s="6" t="str">
        <f aca="false">TEXT(D4405:D4423,"0000000000000")</f>
        <v>0000000000000</v>
      </c>
    </row>
    <row r="4406" customFormat="false" ht="12.8" hidden="false" customHeight="false" outlineLevel="0" collapsed="false">
      <c r="B4406" s="6" t="str">
        <f aca="false">TEXT(D4406:D4424,"0000000000000")</f>
        <v>0000000000000</v>
      </c>
    </row>
    <row r="4407" customFormat="false" ht="12.8" hidden="false" customHeight="false" outlineLevel="0" collapsed="false">
      <c r="B4407" s="6" t="str">
        <f aca="false">TEXT(D4407:D4425,"0000000000000")</f>
        <v>0000000000000</v>
      </c>
    </row>
    <row r="4408" customFormat="false" ht="12.8" hidden="false" customHeight="false" outlineLevel="0" collapsed="false">
      <c r="B4408" s="6" t="str">
        <f aca="false">TEXT(D4408:D4426,"0000000000000")</f>
        <v>0000000000000</v>
      </c>
    </row>
    <row r="4409" customFormat="false" ht="12.8" hidden="false" customHeight="false" outlineLevel="0" collapsed="false">
      <c r="B4409" s="6" t="str">
        <f aca="false">TEXT(D4409:D4427,"0000000000000")</f>
        <v>0000000000000</v>
      </c>
    </row>
    <row r="4410" customFormat="false" ht="12.8" hidden="false" customHeight="false" outlineLevel="0" collapsed="false">
      <c r="B4410" s="6" t="str">
        <f aca="false">TEXT(D4410:D4428,"0000000000000")</f>
        <v>0000000000000</v>
      </c>
    </row>
    <row r="4411" customFormat="false" ht="12.8" hidden="false" customHeight="false" outlineLevel="0" collapsed="false">
      <c r="B4411" s="6" t="str">
        <f aca="false">TEXT(D4411:D4429,"0000000000000")</f>
        <v>0000000000000</v>
      </c>
    </row>
    <row r="4412" customFormat="false" ht="12.8" hidden="false" customHeight="false" outlineLevel="0" collapsed="false">
      <c r="B4412" s="6" t="str">
        <f aca="false">TEXT(D4412:D4430,"0000000000000")</f>
        <v>0000000000000</v>
      </c>
    </row>
    <row r="4413" customFormat="false" ht="12.8" hidden="false" customHeight="false" outlineLevel="0" collapsed="false">
      <c r="B4413" s="6" t="str">
        <f aca="false">TEXT(D4413:D4431,"0000000000000")</f>
        <v>0000000000000</v>
      </c>
    </row>
    <row r="4414" customFormat="false" ht="12.8" hidden="false" customHeight="false" outlineLevel="0" collapsed="false">
      <c r="B4414" s="6" t="str">
        <f aca="false">TEXT(D4414:D4432,"0000000000000")</f>
        <v>0000000000000</v>
      </c>
    </row>
    <row r="4415" customFormat="false" ht="12.8" hidden="false" customHeight="false" outlineLevel="0" collapsed="false">
      <c r="B4415" s="6" t="str">
        <f aca="false">TEXT(D4415:D4433,"0000000000000")</f>
        <v>0000000000000</v>
      </c>
    </row>
    <row r="4416" customFormat="false" ht="12.8" hidden="false" customHeight="false" outlineLevel="0" collapsed="false">
      <c r="B4416" s="6" t="str">
        <f aca="false">TEXT(D4416:D4434,"0000000000000")</f>
        <v>0000000000000</v>
      </c>
    </row>
    <row r="4417" customFormat="false" ht="12.8" hidden="false" customHeight="false" outlineLevel="0" collapsed="false">
      <c r="B4417" s="6" t="str">
        <f aca="false">TEXT(D4417:D4435,"0000000000000")</f>
        <v>0000000000000</v>
      </c>
    </row>
    <row r="4418" customFormat="false" ht="12.8" hidden="false" customHeight="false" outlineLevel="0" collapsed="false">
      <c r="B4418" s="6" t="str">
        <f aca="false">TEXT(D4418:D4436,"0000000000000")</f>
        <v>0000000000000</v>
      </c>
    </row>
    <row r="4419" customFormat="false" ht="12.8" hidden="false" customHeight="false" outlineLevel="0" collapsed="false">
      <c r="B4419" s="6" t="str">
        <f aca="false">TEXT(D4419:D4437,"0000000000000")</f>
        <v>0000000000000</v>
      </c>
    </row>
    <row r="4420" customFormat="false" ht="12.8" hidden="false" customHeight="false" outlineLevel="0" collapsed="false">
      <c r="B4420" s="6" t="str">
        <f aca="false">TEXT(D4420:D4438,"0000000000000")</f>
        <v>0000000000000</v>
      </c>
    </row>
    <row r="4421" customFormat="false" ht="12.8" hidden="false" customHeight="false" outlineLevel="0" collapsed="false">
      <c r="B4421" s="6" t="str">
        <f aca="false">TEXT(D4421:D4439,"0000000000000")</f>
        <v>0000000000000</v>
      </c>
    </row>
    <row r="4422" customFormat="false" ht="12.8" hidden="false" customHeight="false" outlineLevel="0" collapsed="false">
      <c r="B4422" s="6" t="str">
        <f aca="false">TEXT(D4422:D4440,"0000000000000")</f>
        <v>0000000000000</v>
      </c>
    </row>
    <row r="4423" customFormat="false" ht="12.8" hidden="false" customHeight="false" outlineLevel="0" collapsed="false">
      <c r="B4423" s="6" t="str">
        <f aca="false">TEXT(D4423:D4441,"0000000000000")</f>
        <v>0000000000000</v>
      </c>
    </row>
    <row r="4424" customFormat="false" ht="12.8" hidden="false" customHeight="false" outlineLevel="0" collapsed="false">
      <c r="B4424" s="6" t="str">
        <f aca="false">TEXT(D4424:D4442,"0000000000000")</f>
        <v>0000000000000</v>
      </c>
    </row>
    <row r="4425" customFormat="false" ht="12.8" hidden="false" customHeight="false" outlineLevel="0" collapsed="false">
      <c r="B4425" s="6" t="str">
        <f aca="false">TEXT(D4425:D4443,"0000000000000")</f>
        <v>0000000000000</v>
      </c>
    </row>
    <row r="4426" customFormat="false" ht="12.8" hidden="false" customHeight="false" outlineLevel="0" collapsed="false">
      <c r="B4426" s="6" t="str">
        <f aca="false">TEXT(D4426:D4444,"0000000000000")</f>
        <v>0000000000000</v>
      </c>
    </row>
    <row r="4427" customFormat="false" ht="12.8" hidden="false" customHeight="false" outlineLevel="0" collapsed="false">
      <c r="B4427" s="6" t="str">
        <f aca="false">TEXT(D4427:D4445,"0000000000000")</f>
        <v>0000000000000</v>
      </c>
    </row>
    <row r="4428" customFormat="false" ht="12.8" hidden="false" customHeight="false" outlineLevel="0" collapsed="false">
      <c r="B4428" s="6" t="str">
        <f aca="false">TEXT(D4428:D4446,"0000000000000")</f>
        <v>0000000000000</v>
      </c>
    </row>
    <row r="4429" customFormat="false" ht="12.8" hidden="false" customHeight="false" outlineLevel="0" collapsed="false">
      <c r="B4429" s="6" t="str">
        <f aca="false">TEXT(D4429:D4447,"0000000000000")</f>
        <v>0000000000000</v>
      </c>
    </row>
    <row r="4430" customFormat="false" ht="12.8" hidden="false" customHeight="false" outlineLevel="0" collapsed="false">
      <c r="B4430" s="6" t="str">
        <f aca="false">TEXT(D4430:D4448,"0000000000000")</f>
        <v>0000000000000</v>
      </c>
    </row>
    <row r="4431" customFormat="false" ht="12.8" hidden="false" customHeight="false" outlineLevel="0" collapsed="false">
      <c r="B4431" s="6" t="str">
        <f aca="false">TEXT(D4431:D4449,"0000000000000")</f>
        <v>0000000000000</v>
      </c>
    </row>
    <row r="4432" customFormat="false" ht="12.8" hidden="false" customHeight="false" outlineLevel="0" collapsed="false">
      <c r="B4432" s="6" t="str">
        <f aca="false">TEXT(D4432:D4450,"0000000000000")</f>
        <v>0000000000000</v>
      </c>
    </row>
    <row r="4433" customFormat="false" ht="12.8" hidden="false" customHeight="false" outlineLevel="0" collapsed="false">
      <c r="B4433" s="6" t="str">
        <f aca="false">TEXT(D4433:D4451,"0000000000000")</f>
        <v>0000000000000</v>
      </c>
    </row>
    <row r="4434" customFormat="false" ht="12.8" hidden="false" customHeight="false" outlineLevel="0" collapsed="false">
      <c r="B4434" s="6" t="str">
        <f aca="false">TEXT(D4434:D4452,"0000000000000")</f>
        <v>0000000000000</v>
      </c>
    </row>
    <row r="4435" customFormat="false" ht="12.8" hidden="false" customHeight="false" outlineLevel="0" collapsed="false">
      <c r="B4435" s="6" t="str">
        <f aca="false">TEXT(D4435:D4453,"0000000000000")</f>
        <v>0000000000000</v>
      </c>
    </row>
    <row r="4436" customFormat="false" ht="12.8" hidden="false" customHeight="false" outlineLevel="0" collapsed="false">
      <c r="B4436" s="6" t="str">
        <f aca="false">TEXT(D4436:D4454,"0000000000000")</f>
        <v>0000000000000</v>
      </c>
    </row>
    <row r="4437" customFormat="false" ht="12.8" hidden="false" customHeight="false" outlineLevel="0" collapsed="false">
      <c r="B4437" s="6" t="str">
        <f aca="false">TEXT(D4437:D4455,"0000000000000")</f>
        <v>0000000000000</v>
      </c>
    </row>
    <row r="4438" customFormat="false" ht="12.8" hidden="false" customHeight="false" outlineLevel="0" collapsed="false">
      <c r="B4438" s="6" t="str">
        <f aca="false">TEXT(D4438:D4456,"0000000000000")</f>
        <v>0000000000000</v>
      </c>
    </row>
    <row r="4439" customFormat="false" ht="12.8" hidden="false" customHeight="false" outlineLevel="0" collapsed="false">
      <c r="B4439" s="6" t="str">
        <f aca="false">TEXT(D4439:D4457,"0000000000000")</f>
        <v>0000000000000</v>
      </c>
    </row>
    <row r="4440" customFormat="false" ht="12.8" hidden="false" customHeight="false" outlineLevel="0" collapsed="false">
      <c r="B4440" s="6" t="str">
        <f aca="false">TEXT(D4440:D4458,"0000000000000")</f>
        <v>0000000000000</v>
      </c>
    </row>
    <row r="4441" customFormat="false" ht="12.8" hidden="false" customHeight="false" outlineLevel="0" collapsed="false">
      <c r="B4441" s="6" t="str">
        <f aca="false">TEXT(D4441:D4459,"0000000000000")</f>
        <v>0000000000000</v>
      </c>
    </row>
    <row r="4442" customFormat="false" ht="12.8" hidden="false" customHeight="false" outlineLevel="0" collapsed="false">
      <c r="B4442" s="6" t="str">
        <f aca="false">TEXT(D4442:D4460,"0000000000000")</f>
        <v>0000000000000</v>
      </c>
    </row>
    <row r="4443" customFormat="false" ht="12.8" hidden="false" customHeight="false" outlineLevel="0" collapsed="false">
      <c r="B4443" s="6" t="str">
        <f aca="false">TEXT(D4443:D4461,"0000000000000")</f>
        <v>0000000000000</v>
      </c>
    </row>
    <row r="4444" customFormat="false" ht="12.8" hidden="false" customHeight="false" outlineLevel="0" collapsed="false">
      <c r="B4444" s="6" t="str">
        <f aca="false">TEXT(D4444:D4462,"0000000000000")</f>
        <v>0000000000000</v>
      </c>
    </row>
    <row r="4445" customFormat="false" ht="12.8" hidden="false" customHeight="false" outlineLevel="0" collapsed="false">
      <c r="B4445" s="6" t="str">
        <f aca="false">TEXT(D4445:D4463,"0000000000000")</f>
        <v>0000000000000</v>
      </c>
    </row>
    <row r="4446" customFormat="false" ht="12.8" hidden="false" customHeight="false" outlineLevel="0" collapsed="false">
      <c r="B4446" s="6" t="str">
        <f aca="false">TEXT(D4446:D4464,"0000000000000")</f>
        <v>0000000000000</v>
      </c>
    </row>
    <row r="4447" customFormat="false" ht="12.8" hidden="false" customHeight="false" outlineLevel="0" collapsed="false">
      <c r="B4447" s="6" t="str">
        <f aca="false">TEXT(D4447:D4465,"0000000000000")</f>
        <v>0000000000000</v>
      </c>
    </row>
    <row r="4448" customFormat="false" ht="12.8" hidden="false" customHeight="false" outlineLevel="0" collapsed="false">
      <c r="B4448" s="6" t="str">
        <f aca="false">TEXT(D4448:D4466,"0000000000000")</f>
        <v>0000000000000</v>
      </c>
    </row>
    <row r="4449" customFormat="false" ht="12.8" hidden="false" customHeight="false" outlineLevel="0" collapsed="false">
      <c r="B4449" s="6" t="str">
        <f aca="false">TEXT(D4449:D4467,"0000000000000")</f>
        <v>0000000000000</v>
      </c>
    </row>
    <row r="4450" customFormat="false" ht="12.8" hidden="false" customHeight="false" outlineLevel="0" collapsed="false">
      <c r="B4450" s="6" t="str">
        <f aca="false">TEXT(D4450:D4468,"0000000000000")</f>
        <v>0000000000000</v>
      </c>
    </row>
    <row r="4451" customFormat="false" ht="12.8" hidden="false" customHeight="false" outlineLevel="0" collapsed="false">
      <c r="B4451" s="6" t="str">
        <f aca="false">TEXT(D4451:D4469,"0000000000000")</f>
        <v>0000000000000</v>
      </c>
    </row>
    <row r="4452" customFormat="false" ht="12.8" hidden="false" customHeight="false" outlineLevel="0" collapsed="false">
      <c r="B4452" s="6" t="str">
        <f aca="false">TEXT(D4452:D4470,"0000000000000")</f>
        <v>0000000000000</v>
      </c>
    </row>
    <row r="4453" customFormat="false" ht="12.8" hidden="false" customHeight="false" outlineLevel="0" collapsed="false">
      <c r="B4453" s="6" t="str">
        <f aca="false">TEXT(D4453:D4471,"0000000000000")</f>
        <v>0000000000000</v>
      </c>
    </row>
    <row r="4454" customFormat="false" ht="12.8" hidden="false" customHeight="false" outlineLevel="0" collapsed="false">
      <c r="B4454" s="6" t="str">
        <f aca="false">TEXT(D4454:D4472,"0000000000000")</f>
        <v>0000000000000</v>
      </c>
    </row>
    <row r="4455" customFormat="false" ht="12.8" hidden="false" customHeight="false" outlineLevel="0" collapsed="false">
      <c r="B4455" s="6" t="str">
        <f aca="false">TEXT(D4455:D4473,"0000000000000")</f>
        <v>0000000000000</v>
      </c>
    </row>
    <row r="4456" customFormat="false" ht="12.8" hidden="false" customHeight="false" outlineLevel="0" collapsed="false">
      <c r="B4456" s="6" t="str">
        <f aca="false">TEXT(D4456:D4474,"0000000000000")</f>
        <v>0000000000000</v>
      </c>
    </row>
    <row r="4457" customFormat="false" ht="12.8" hidden="false" customHeight="false" outlineLevel="0" collapsed="false">
      <c r="B4457" s="6" t="str">
        <f aca="false">TEXT(D4457:D4475,"0000000000000")</f>
        <v>0000000000000</v>
      </c>
    </row>
    <row r="4458" customFormat="false" ht="12.8" hidden="false" customHeight="false" outlineLevel="0" collapsed="false">
      <c r="B4458" s="6" t="str">
        <f aca="false">TEXT(D4458:D4476,"0000000000000")</f>
        <v>0000000000000</v>
      </c>
    </row>
    <row r="4459" customFormat="false" ht="12.8" hidden="false" customHeight="false" outlineLevel="0" collapsed="false">
      <c r="B4459" s="6" t="str">
        <f aca="false">TEXT(D4459:D4477,"0000000000000")</f>
        <v>0000000000000</v>
      </c>
    </row>
    <row r="4460" customFormat="false" ht="12.8" hidden="false" customHeight="false" outlineLevel="0" collapsed="false">
      <c r="B4460" s="6" t="str">
        <f aca="false">TEXT(D4460:D4478,"0000000000000")</f>
        <v>0000000000000</v>
      </c>
    </row>
    <row r="4461" customFormat="false" ht="12.8" hidden="false" customHeight="false" outlineLevel="0" collapsed="false">
      <c r="B4461" s="6" t="str">
        <f aca="false">TEXT(D4461:D4479,"0000000000000")</f>
        <v>0000000000000</v>
      </c>
    </row>
    <row r="4462" customFormat="false" ht="12.8" hidden="false" customHeight="false" outlineLevel="0" collapsed="false">
      <c r="B4462" s="6" t="str">
        <f aca="false">TEXT(D4462:D4480,"0000000000000")</f>
        <v>0000000000000</v>
      </c>
    </row>
    <row r="4463" customFormat="false" ht="12.8" hidden="false" customHeight="false" outlineLevel="0" collapsed="false">
      <c r="B4463" s="6" t="str">
        <f aca="false">TEXT(D4463:D4481,"0000000000000")</f>
        <v>0000000000000</v>
      </c>
    </row>
    <row r="4464" customFormat="false" ht="12.8" hidden="false" customHeight="false" outlineLevel="0" collapsed="false">
      <c r="B4464" s="6" t="str">
        <f aca="false">TEXT(D4464:D4482,"0000000000000")</f>
        <v>0000000000000</v>
      </c>
    </row>
    <row r="4465" customFormat="false" ht="12.8" hidden="false" customHeight="false" outlineLevel="0" collapsed="false">
      <c r="B4465" s="6" t="str">
        <f aca="false">TEXT(D4465:D4483,"0000000000000")</f>
        <v>0000000000000</v>
      </c>
    </row>
    <row r="4466" customFormat="false" ht="12.8" hidden="false" customHeight="false" outlineLevel="0" collapsed="false">
      <c r="B4466" s="6" t="str">
        <f aca="false">TEXT(D4466:D4484,"0000000000000")</f>
        <v>0000000000000</v>
      </c>
    </row>
    <row r="4467" customFormat="false" ht="12.8" hidden="false" customHeight="false" outlineLevel="0" collapsed="false">
      <c r="B4467" s="6" t="str">
        <f aca="false">TEXT(D4467:D4485,"0000000000000")</f>
        <v>0000000000000</v>
      </c>
    </row>
    <row r="4468" customFormat="false" ht="12.8" hidden="false" customHeight="false" outlineLevel="0" collapsed="false">
      <c r="B4468" s="6" t="str">
        <f aca="false">TEXT(D4468:D4486,"0000000000000")</f>
        <v>0000000000000</v>
      </c>
    </row>
    <row r="4469" customFormat="false" ht="12.8" hidden="false" customHeight="false" outlineLevel="0" collapsed="false">
      <c r="B4469" s="6" t="str">
        <f aca="false">TEXT(D4469:D4487,"0000000000000")</f>
        <v>0000000000000</v>
      </c>
    </row>
    <row r="4470" customFormat="false" ht="12.8" hidden="false" customHeight="false" outlineLevel="0" collapsed="false">
      <c r="B4470" s="6" t="str">
        <f aca="false">TEXT(D4470:D4488,"0000000000000")</f>
        <v>0000000000000</v>
      </c>
    </row>
    <row r="4471" customFormat="false" ht="12.8" hidden="false" customHeight="false" outlineLevel="0" collapsed="false">
      <c r="B4471" s="6" t="str">
        <f aca="false">TEXT(D4471:D4489,"0000000000000")</f>
        <v>0000000000000</v>
      </c>
    </row>
    <row r="4472" customFormat="false" ht="12.8" hidden="false" customHeight="false" outlineLevel="0" collapsed="false">
      <c r="B4472" s="6" t="str">
        <f aca="false">TEXT(D4472:D4490,"0000000000000")</f>
        <v>0000000000000</v>
      </c>
    </row>
    <row r="4473" customFormat="false" ht="12.8" hidden="false" customHeight="false" outlineLevel="0" collapsed="false">
      <c r="B4473" s="6" t="str">
        <f aca="false">TEXT(D4473:D4491,"0000000000000")</f>
        <v>0000000000000</v>
      </c>
    </row>
    <row r="4474" customFormat="false" ht="12.8" hidden="false" customHeight="false" outlineLevel="0" collapsed="false">
      <c r="B4474" s="6" t="str">
        <f aca="false">TEXT(D4474:D4492,"0000000000000")</f>
        <v>0000000000000</v>
      </c>
    </row>
    <row r="4475" customFormat="false" ht="12.8" hidden="false" customHeight="false" outlineLevel="0" collapsed="false">
      <c r="B4475" s="6" t="str">
        <f aca="false">TEXT(D4475:D4493,"0000000000000")</f>
        <v>0000000000000</v>
      </c>
    </row>
    <row r="4476" customFormat="false" ht="12.8" hidden="false" customHeight="false" outlineLevel="0" collapsed="false">
      <c r="B4476" s="6" t="str">
        <f aca="false">TEXT(D4476:D4494,"0000000000000")</f>
        <v>0000000000000</v>
      </c>
    </row>
    <row r="4477" customFormat="false" ht="12.8" hidden="false" customHeight="false" outlineLevel="0" collapsed="false">
      <c r="B4477" s="6" t="str">
        <f aca="false">TEXT(D4477:D4495,"0000000000000")</f>
        <v>0000000000000</v>
      </c>
    </row>
    <row r="4478" customFormat="false" ht="12.8" hidden="false" customHeight="false" outlineLevel="0" collapsed="false">
      <c r="B4478" s="6" t="str">
        <f aca="false">TEXT(D4478:D4496,"0000000000000")</f>
        <v>0000000000000</v>
      </c>
    </row>
    <row r="4479" customFormat="false" ht="12.8" hidden="false" customHeight="false" outlineLevel="0" collapsed="false">
      <c r="B4479" s="6" t="str">
        <f aca="false">TEXT(D4479:D4497,"0000000000000")</f>
        <v>0000000000000</v>
      </c>
    </row>
    <row r="4480" customFormat="false" ht="12.8" hidden="false" customHeight="false" outlineLevel="0" collapsed="false">
      <c r="B4480" s="6" t="str">
        <f aca="false">TEXT(D4480:D4498,"0000000000000")</f>
        <v>0000000000000</v>
      </c>
    </row>
    <row r="4481" customFormat="false" ht="12.8" hidden="false" customHeight="false" outlineLevel="0" collapsed="false">
      <c r="B4481" s="6" t="str">
        <f aca="false">TEXT(D4481:D4499,"0000000000000")</f>
        <v>0000000000000</v>
      </c>
    </row>
    <row r="4482" customFormat="false" ht="12.8" hidden="false" customHeight="false" outlineLevel="0" collapsed="false">
      <c r="B4482" s="6" t="str">
        <f aca="false">TEXT(D4482:D4500,"0000000000000")</f>
        <v>0000000000000</v>
      </c>
    </row>
    <row r="4483" customFormat="false" ht="12.8" hidden="false" customHeight="false" outlineLevel="0" collapsed="false">
      <c r="B4483" s="6" t="str">
        <f aca="false">TEXT(D4483:D4501,"0000000000000")</f>
        <v>0000000000000</v>
      </c>
    </row>
    <row r="4484" customFormat="false" ht="12.8" hidden="false" customHeight="false" outlineLevel="0" collapsed="false">
      <c r="B4484" s="6" t="str">
        <f aca="false">TEXT(D4484:D4502,"0000000000000")</f>
        <v>0000000000000</v>
      </c>
    </row>
    <row r="4485" customFormat="false" ht="12.8" hidden="false" customHeight="false" outlineLevel="0" collapsed="false">
      <c r="B4485" s="6" t="str">
        <f aca="false">TEXT(D4485:D4503,"0000000000000")</f>
        <v>0000000000000</v>
      </c>
    </row>
    <row r="4486" customFormat="false" ht="12.8" hidden="false" customHeight="false" outlineLevel="0" collapsed="false">
      <c r="B4486" s="6" t="str">
        <f aca="false">TEXT(D4486:D4504,"0000000000000")</f>
        <v>0000000000000</v>
      </c>
    </row>
    <row r="4487" customFormat="false" ht="12.8" hidden="false" customHeight="false" outlineLevel="0" collapsed="false">
      <c r="B4487" s="6" t="str">
        <f aca="false">TEXT(D4487:D4505,"0000000000000")</f>
        <v>0000000000000</v>
      </c>
    </row>
    <row r="4488" customFormat="false" ht="12.8" hidden="false" customHeight="false" outlineLevel="0" collapsed="false">
      <c r="B4488" s="6" t="str">
        <f aca="false">TEXT(D4488:D4506,"0000000000000")</f>
        <v>0000000000000</v>
      </c>
    </row>
    <row r="4489" customFormat="false" ht="12.8" hidden="false" customHeight="false" outlineLevel="0" collapsed="false">
      <c r="B4489" s="6" t="str">
        <f aca="false">TEXT(D4489:D4507,"0000000000000")</f>
        <v>0000000000000</v>
      </c>
    </row>
    <row r="4490" customFormat="false" ht="12.8" hidden="false" customHeight="false" outlineLevel="0" collapsed="false">
      <c r="B4490" s="6" t="str">
        <f aca="false">TEXT(D4490:D4508,"0000000000000")</f>
        <v>0000000000000</v>
      </c>
    </row>
    <row r="4491" customFormat="false" ht="12.8" hidden="false" customHeight="false" outlineLevel="0" collapsed="false">
      <c r="B4491" s="6" t="str">
        <f aca="false">TEXT(D4491:D4509,"0000000000000")</f>
        <v>0000000000000</v>
      </c>
    </row>
    <row r="4492" customFormat="false" ht="12.8" hidden="false" customHeight="false" outlineLevel="0" collapsed="false">
      <c r="B4492" s="6" t="str">
        <f aca="false">TEXT(D4492:D4510,"0000000000000")</f>
        <v>0000000000000</v>
      </c>
    </row>
    <row r="4493" customFormat="false" ht="12.8" hidden="false" customHeight="false" outlineLevel="0" collapsed="false">
      <c r="B4493" s="6" t="str">
        <f aca="false">TEXT(D4493:D4511,"0000000000000")</f>
        <v>0000000000000</v>
      </c>
    </row>
    <row r="4494" customFormat="false" ht="12.8" hidden="false" customHeight="false" outlineLevel="0" collapsed="false">
      <c r="B4494" s="6" t="str">
        <f aca="false">TEXT(D4494:D4512,"0000000000000")</f>
        <v>0000000000000</v>
      </c>
    </row>
    <row r="4495" customFormat="false" ht="12.8" hidden="false" customHeight="false" outlineLevel="0" collapsed="false">
      <c r="B4495" s="6" t="str">
        <f aca="false">TEXT(D4495:D4513,"0000000000000")</f>
        <v>0000000000000</v>
      </c>
    </row>
    <row r="4496" customFormat="false" ht="12.8" hidden="false" customHeight="false" outlineLevel="0" collapsed="false">
      <c r="B4496" s="6" t="str">
        <f aca="false">TEXT(D4496:D4514,"0000000000000")</f>
        <v>0000000000000</v>
      </c>
    </row>
    <row r="4497" customFormat="false" ht="12.8" hidden="false" customHeight="false" outlineLevel="0" collapsed="false">
      <c r="B4497" s="6" t="str">
        <f aca="false">TEXT(D4497:D4515,"0000000000000")</f>
        <v>0000000000000</v>
      </c>
    </row>
    <row r="4498" customFormat="false" ht="12.8" hidden="false" customHeight="false" outlineLevel="0" collapsed="false">
      <c r="B4498" s="6" t="str">
        <f aca="false">TEXT(D4498:D4516,"0000000000000")</f>
        <v>0000000000000</v>
      </c>
    </row>
    <row r="4499" customFormat="false" ht="12.8" hidden="false" customHeight="false" outlineLevel="0" collapsed="false">
      <c r="B4499" s="6" t="str">
        <f aca="false">TEXT(D4499:D4517,"0000000000000")</f>
        <v>0000000000000</v>
      </c>
    </row>
    <row r="4500" customFormat="false" ht="12.8" hidden="false" customHeight="false" outlineLevel="0" collapsed="false">
      <c r="B4500" s="6" t="str">
        <f aca="false">TEXT(D4500:D4518,"0000000000000")</f>
        <v>0000000000000</v>
      </c>
    </row>
    <row r="4501" customFormat="false" ht="12.8" hidden="false" customHeight="false" outlineLevel="0" collapsed="false">
      <c r="B4501" s="6" t="str">
        <f aca="false">TEXT(D4501:D4519,"0000000000000")</f>
        <v>0000000000000</v>
      </c>
    </row>
    <row r="4502" customFormat="false" ht="12.8" hidden="false" customHeight="false" outlineLevel="0" collapsed="false">
      <c r="B4502" s="6" t="str">
        <f aca="false">TEXT(D4502:D4520,"0000000000000")</f>
        <v>0000000000000</v>
      </c>
    </row>
    <row r="4503" customFormat="false" ht="12.8" hidden="false" customHeight="false" outlineLevel="0" collapsed="false">
      <c r="B4503" s="6" t="str">
        <f aca="false">TEXT(D4503:D4521,"0000000000000")</f>
        <v>0000000000000</v>
      </c>
    </row>
    <row r="4504" customFormat="false" ht="12.8" hidden="false" customHeight="false" outlineLevel="0" collapsed="false">
      <c r="B4504" s="6" t="str">
        <f aca="false">TEXT(D4504:D4522,"0000000000000")</f>
        <v>0000000000000</v>
      </c>
    </row>
    <row r="4505" customFormat="false" ht="12.8" hidden="false" customHeight="false" outlineLevel="0" collapsed="false">
      <c r="B4505" s="6" t="str">
        <f aca="false">TEXT(D4505:D4523,"0000000000000")</f>
        <v>0000000000000</v>
      </c>
    </row>
    <row r="4506" customFormat="false" ht="12.8" hidden="false" customHeight="false" outlineLevel="0" collapsed="false">
      <c r="B4506" s="6" t="str">
        <f aca="false">TEXT(D4506:D4524,"0000000000000")</f>
        <v>0000000000000</v>
      </c>
    </row>
    <row r="4507" customFormat="false" ht="12.8" hidden="false" customHeight="false" outlineLevel="0" collapsed="false">
      <c r="B4507" s="6" t="str">
        <f aca="false">TEXT(D4507:D4525,"0000000000000")</f>
        <v>0000000000000</v>
      </c>
    </row>
    <row r="4508" customFormat="false" ht="12.8" hidden="false" customHeight="false" outlineLevel="0" collapsed="false">
      <c r="B4508" s="6" t="str">
        <f aca="false">TEXT(D4508:D4526,"0000000000000")</f>
        <v>0000000000000</v>
      </c>
    </row>
    <row r="4509" customFormat="false" ht="12.8" hidden="false" customHeight="false" outlineLevel="0" collapsed="false">
      <c r="B4509" s="6" t="str">
        <f aca="false">TEXT(D4509:D4527,"0000000000000")</f>
        <v>0000000000000</v>
      </c>
    </row>
    <row r="4510" customFormat="false" ht="12.8" hidden="false" customHeight="false" outlineLevel="0" collapsed="false">
      <c r="B4510" s="6" t="str">
        <f aca="false">TEXT(D4510:D4528,"0000000000000")</f>
        <v>0000000000000</v>
      </c>
    </row>
    <row r="4511" customFormat="false" ht="12.8" hidden="false" customHeight="false" outlineLevel="0" collapsed="false">
      <c r="B4511" s="6" t="str">
        <f aca="false">TEXT(D4511:D4529,"0000000000000")</f>
        <v>0000000000000</v>
      </c>
    </row>
    <row r="4512" customFormat="false" ht="12.8" hidden="false" customHeight="false" outlineLevel="0" collapsed="false">
      <c r="B4512" s="6" t="str">
        <f aca="false">TEXT(D4512:D4530,"0000000000000")</f>
        <v>0000000000000</v>
      </c>
    </row>
    <row r="4513" customFormat="false" ht="12.8" hidden="false" customHeight="false" outlineLevel="0" collapsed="false">
      <c r="B4513" s="6" t="str">
        <f aca="false">TEXT(D4513:D4531,"0000000000000")</f>
        <v>0000000000000</v>
      </c>
    </row>
    <row r="4514" customFormat="false" ht="12.8" hidden="false" customHeight="false" outlineLevel="0" collapsed="false">
      <c r="B4514" s="6" t="str">
        <f aca="false">TEXT(D4514:D4532,"0000000000000")</f>
        <v>0000000000000</v>
      </c>
    </row>
    <row r="4515" customFormat="false" ht="12.8" hidden="false" customHeight="false" outlineLevel="0" collapsed="false">
      <c r="B4515" s="6" t="str">
        <f aca="false">TEXT(D4515:D4533,"0000000000000")</f>
        <v>0000000000000</v>
      </c>
    </row>
    <row r="4516" customFormat="false" ht="12.8" hidden="false" customHeight="false" outlineLevel="0" collapsed="false">
      <c r="B4516" s="6" t="str">
        <f aca="false">TEXT(D4516:D4534,"0000000000000")</f>
        <v>0000000000000</v>
      </c>
    </row>
    <row r="4517" customFormat="false" ht="12.8" hidden="false" customHeight="false" outlineLevel="0" collapsed="false">
      <c r="B4517" s="6" t="str">
        <f aca="false">TEXT(D4517:D4535,"0000000000000")</f>
        <v>0000000000000</v>
      </c>
    </row>
    <row r="4518" customFormat="false" ht="12.8" hidden="false" customHeight="false" outlineLevel="0" collapsed="false">
      <c r="B4518" s="6" t="str">
        <f aca="false">TEXT(D4518:D4536,"0000000000000")</f>
        <v>0000000000000</v>
      </c>
    </row>
    <row r="4519" customFormat="false" ht="12.8" hidden="false" customHeight="false" outlineLevel="0" collapsed="false">
      <c r="B4519" s="6" t="str">
        <f aca="false">TEXT(D4519:D4537,"0000000000000")</f>
        <v>0000000000000</v>
      </c>
    </row>
    <row r="4520" customFormat="false" ht="12.8" hidden="false" customHeight="false" outlineLevel="0" collapsed="false">
      <c r="B4520" s="6" t="str">
        <f aca="false">TEXT(D4520:D4538,"0000000000000")</f>
        <v>0000000000000</v>
      </c>
    </row>
    <row r="4521" customFormat="false" ht="12.8" hidden="false" customHeight="false" outlineLevel="0" collapsed="false">
      <c r="B4521" s="6" t="str">
        <f aca="false">TEXT(D4521:D4539,"0000000000000")</f>
        <v>0000000000000</v>
      </c>
    </row>
    <row r="4522" customFormat="false" ht="12.8" hidden="false" customHeight="false" outlineLevel="0" collapsed="false">
      <c r="B4522" s="6" t="str">
        <f aca="false">TEXT(D4522:D4540,"0000000000000")</f>
        <v>0000000000000</v>
      </c>
    </row>
    <row r="4523" customFormat="false" ht="12.8" hidden="false" customHeight="false" outlineLevel="0" collapsed="false">
      <c r="B4523" s="6" t="str">
        <f aca="false">TEXT(D4523:D4541,"0000000000000")</f>
        <v>0000000000000</v>
      </c>
    </row>
    <row r="4524" customFormat="false" ht="12.8" hidden="false" customHeight="false" outlineLevel="0" collapsed="false">
      <c r="B4524" s="6" t="str">
        <f aca="false">TEXT(D4524:D4542,"0000000000000")</f>
        <v>0000000000000</v>
      </c>
    </row>
    <row r="4525" customFormat="false" ht="12.8" hidden="false" customHeight="false" outlineLevel="0" collapsed="false">
      <c r="B4525" s="6" t="str">
        <f aca="false">TEXT(D4525:D4543,"0000000000000")</f>
        <v>0000000000000</v>
      </c>
    </row>
    <row r="4526" customFormat="false" ht="12.8" hidden="false" customHeight="false" outlineLevel="0" collapsed="false">
      <c r="B4526" s="6" t="str">
        <f aca="false">TEXT(D4526:D4544,"0000000000000")</f>
        <v>0000000000000</v>
      </c>
    </row>
    <row r="4527" customFormat="false" ht="12.8" hidden="false" customHeight="false" outlineLevel="0" collapsed="false">
      <c r="B4527" s="6" t="str">
        <f aca="false">TEXT(D4527:D4545,"0000000000000")</f>
        <v>0000000000000</v>
      </c>
    </row>
    <row r="4528" customFormat="false" ht="12.8" hidden="false" customHeight="false" outlineLevel="0" collapsed="false">
      <c r="B4528" s="6" t="str">
        <f aca="false">TEXT(D4528:D4546,"0000000000000")</f>
        <v>0000000000000</v>
      </c>
    </row>
    <row r="4529" customFormat="false" ht="12.8" hidden="false" customHeight="false" outlineLevel="0" collapsed="false">
      <c r="B4529" s="6" t="str">
        <f aca="false">TEXT(D4529:D4547,"0000000000000")</f>
        <v>0000000000000</v>
      </c>
    </row>
    <row r="4530" customFormat="false" ht="12.8" hidden="false" customHeight="false" outlineLevel="0" collapsed="false">
      <c r="B4530" s="6" t="str">
        <f aca="false">TEXT(D4530:D4548,"0000000000000")</f>
        <v>0000000000000</v>
      </c>
    </row>
    <row r="4531" customFormat="false" ht="12.8" hidden="false" customHeight="false" outlineLevel="0" collapsed="false">
      <c r="B4531" s="6" t="str">
        <f aca="false">TEXT(D4531:D4549,"0000000000000")</f>
        <v>0000000000000</v>
      </c>
    </row>
    <row r="4532" customFormat="false" ht="12.8" hidden="false" customHeight="false" outlineLevel="0" collapsed="false">
      <c r="B4532" s="6" t="str">
        <f aca="false">TEXT(D4532:D4550,"0000000000000")</f>
        <v>0000000000000</v>
      </c>
    </row>
    <row r="4533" customFormat="false" ht="12.8" hidden="false" customHeight="false" outlineLevel="0" collapsed="false">
      <c r="B4533" s="6" t="str">
        <f aca="false">TEXT(D4533:D4551,"0000000000000")</f>
        <v>0000000000000</v>
      </c>
    </row>
    <row r="4534" customFormat="false" ht="12.8" hidden="false" customHeight="false" outlineLevel="0" collapsed="false">
      <c r="B4534" s="6" t="str">
        <f aca="false">TEXT(D4534:D4552,"0000000000000")</f>
        <v>0000000000000</v>
      </c>
    </row>
    <row r="4535" customFormat="false" ht="12.8" hidden="false" customHeight="false" outlineLevel="0" collapsed="false">
      <c r="B4535" s="6" t="str">
        <f aca="false">TEXT(D4535:D4553,"0000000000000")</f>
        <v>0000000000000</v>
      </c>
    </row>
    <row r="4536" customFormat="false" ht="12.8" hidden="false" customHeight="false" outlineLevel="0" collapsed="false">
      <c r="B4536" s="6" t="str">
        <f aca="false">TEXT(D4536:D4554,"0000000000000")</f>
        <v>0000000000000</v>
      </c>
    </row>
    <row r="4537" customFormat="false" ht="12.8" hidden="false" customHeight="false" outlineLevel="0" collapsed="false">
      <c r="B4537" s="6" t="str">
        <f aca="false">TEXT(D4537:D4555,"0000000000000")</f>
        <v>0000000000000</v>
      </c>
    </row>
    <row r="4538" customFormat="false" ht="12.8" hidden="false" customHeight="false" outlineLevel="0" collapsed="false">
      <c r="B4538" s="6" t="str">
        <f aca="false">TEXT(D4538:D4556,"0000000000000")</f>
        <v>0000000000000</v>
      </c>
    </row>
    <row r="4539" customFormat="false" ht="12.8" hidden="false" customHeight="false" outlineLevel="0" collapsed="false">
      <c r="B4539" s="6" t="str">
        <f aca="false">TEXT(D4539:D4557,"0000000000000")</f>
        <v>0000000000000</v>
      </c>
    </row>
    <row r="4540" customFormat="false" ht="12.8" hidden="false" customHeight="false" outlineLevel="0" collapsed="false">
      <c r="B4540" s="6" t="str">
        <f aca="false">TEXT(D4540:D4558,"0000000000000")</f>
        <v>0000000000000</v>
      </c>
    </row>
    <row r="4541" customFormat="false" ht="12.8" hidden="false" customHeight="false" outlineLevel="0" collapsed="false">
      <c r="B4541" s="6" t="str">
        <f aca="false">TEXT(D4541:D4559,"0000000000000")</f>
        <v>0000000000000</v>
      </c>
    </row>
    <row r="4542" customFormat="false" ht="12.8" hidden="false" customHeight="false" outlineLevel="0" collapsed="false">
      <c r="B4542" s="6" t="str">
        <f aca="false">TEXT(D4542:D4560,"0000000000000")</f>
        <v>0000000000000</v>
      </c>
    </row>
    <row r="4543" customFormat="false" ht="12.8" hidden="false" customHeight="false" outlineLevel="0" collapsed="false">
      <c r="B4543" s="6" t="str">
        <f aca="false">TEXT(D4543:D4561,"0000000000000")</f>
        <v>0000000000000</v>
      </c>
    </row>
    <row r="4544" customFormat="false" ht="12.8" hidden="false" customHeight="false" outlineLevel="0" collapsed="false">
      <c r="B4544" s="6" t="str">
        <f aca="false">TEXT(D4544:D4562,"0000000000000")</f>
        <v>0000000000000</v>
      </c>
    </row>
    <row r="4545" customFormat="false" ht="12.8" hidden="false" customHeight="false" outlineLevel="0" collapsed="false">
      <c r="B4545" s="6" t="str">
        <f aca="false">TEXT(D4545:D4563,"0000000000000")</f>
        <v>0000000000000</v>
      </c>
    </row>
    <row r="4546" customFormat="false" ht="12.8" hidden="false" customHeight="false" outlineLevel="0" collapsed="false">
      <c r="B4546" s="6" t="str">
        <f aca="false">TEXT(D4546:D4564,"0000000000000")</f>
        <v>0000000000000</v>
      </c>
    </row>
    <row r="4547" customFormat="false" ht="12.8" hidden="false" customHeight="false" outlineLevel="0" collapsed="false">
      <c r="B4547" s="6" t="str">
        <f aca="false">TEXT(D4547:D4565,"0000000000000")</f>
        <v>0000000000000</v>
      </c>
    </row>
    <row r="4548" customFormat="false" ht="12.8" hidden="false" customHeight="false" outlineLevel="0" collapsed="false">
      <c r="B4548" s="6" t="str">
        <f aca="false">TEXT(D4548:D4566,"0000000000000")</f>
        <v>0000000000000</v>
      </c>
    </row>
    <row r="4549" customFormat="false" ht="12.8" hidden="false" customHeight="false" outlineLevel="0" collapsed="false">
      <c r="B4549" s="6" t="str">
        <f aca="false">TEXT(D4549:D4567,"0000000000000")</f>
        <v>0000000000000</v>
      </c>
    </row>
    <row r="4550" customFormat="false" ht="12.8" hidden="false" customHeight="false" outlineLevel="0" collapsed="false">
      <c r="B4550" s="6" t="str">
        <f aca="false">TEXT(D4550:D4568,"0000000000000")</f>
        <v>0000000000000</v>
      </c>
    </row>
    <row r="4551" customFormat="false" ht="12.8" hidden="false" customHeight="false" outlineLevel="0" collapsed="false">
      <c r="B4551" s="6" t="str">
        <f aca="false">TEXT(D4551:D4569,"0000000000000")</f>
        <v>0000000000000</v>
      </c>
    </row>
    <row r="4552" customFormat="false" ht="12.8" hidden="false" customHeight="false" outlineLevel="0" collapsed="false">
      <c r="B4552" s="6" t="str">
        <f aca="false">TEXT(D4552:D4570,"0000000000000")</f>
        <v>0000000000000</v>
      </c>
    </row>
    <row r="4553" customFormat="false" ht="12.8" hidden="false" customHeight="false" outlineLevel="0" collapsed="false">
      <c r="B4553" s="6" t="str">
        <f aca="false">TEXT(D4553:D4571,"0000000000000")</f>
        <v>0000000000000</v>
      </c>
    </row>
    <row r="4554" customFormat="false" ht="12.8" hidden="false" customHeight="false" outlineLevel="0" collapsed="false">
      <c r="B4554" s="6" t="str">
        <f aca="false">TEXT(D4554:D4572,"0000000000000")</f>
        <v>0000000000000</v>
      </c>
    </row>
    <row r="4555" customFormat="false" ht="12.8" hidden="false" customHeight="false" outlineLevel="0" collapsed="false">
      <c r="B4555" s="6" t="str">
        <f aca="false">TEXT(D4555:D4573,"0000000000000")</f>
        <v>0000000000000</v>
      </c>
    </row>
    <row r="4556" customFormat="false" ht="12.8" hidden="false" customHeight="false" outlineLevel="0" collapsed="false">
      <c r="B4556" s="6" t="str">
        <f aca="false">TEXT(D4556:D4574,"0000000000000")</f>
        <v>0000000000000</v>
      </c>
    </row>
    <row r="4557" customFormat="false" ht="12.8" hidden="false" customHeight="false" outlineLevel="0" collapsed="false">
      <c r="B4557" s="6" t="str">
        <f aca="false">TEXT(D4557:D4575,"0000000000000")</f>
        <v>0000000000000</v>
      </c>
    </row>
    <row r="4558" customFormat="false" ht="12.8" hidden="false" customHeight="false" outlineLevel="0" collapsed="false">
      <c r="B4558" s="6" t="str">
        <f aca="false">TEXT(D4558:D4576,"0000000000000")</f>
        <v>0000000000000</v>
      </c>
    </row>
    <row r="4559" customFormat="false" ht="12.8" hidden="false" customHeight="false" outlineLevel="0" collapsed="false">
      <c r="B4559" s="6" t="str">
        <f aca="false">TEXT(D4559:D4577,"0000000000000")</f>
        <v>0000000000000</v>
      </c>
    </row>
    <row r="4560" customFormat="false" ht="12.8" hidden="false" customHeight="false" outlineLevel="0" collapsed="false">
      <c r="B4560" s="6" t="str">
        <f aca="false">TEXT(D4560:D4578,"0000000000000")</f>
        <v>0000000000000</v>
      </c>
    </row>
    <row r="4561" customFormat="false" ht="12.8" hidden="false" customHeight="false" outlineLevel="0" collapsed="false">
      <c r="B4561" s="6" t="str">
        <f aca="false">TEXT(D4561:D4579,"0000000000000")</f>
        <v>0000000000000</v>
      </c>
    </row>
    <row r="4562" customFormat="false" ht="12.8" hidden="false" customHeight="false" outlineLevel="0" collapsed="false">
      <c r="B4562" s="6" t="str">
        <f aca="false">TEXT(D4562:D4580,"0000000000000")</f>
        <v>0000000000000</v>
      </c>
    </row>
    <row r="4563" customFormat="false" ht="12.8" hidden="false" customHeight="false" outlineLevel="0" collapsed="false">
      <c r="B4563" s="6" t="str">
        <f aca="false">TEXT(D4563:D4581,"0000000000000")</f>
        <v>0000000000000</v>
      </c>
    </row>
    <row r="4564" customFormat="false" ht="12.8" hidden="false" customHeight="false" outlineLevel="0" collapsed="false">
      <c r="B4564" s="6" t="str">
        <f aca="false">TEXT(D4564:D4582,"0000000000000")</f>
        <v>0000000000000</v>
      </c>
    </row>
    <row r="4565" customFormat="false" ht="12.8" hidden="false" customHeight="false" outlineLevel="0" collapsed="false">
      <c r="B4565" s="6" t="str">
        <f aca="false">TEXT(D4565:D4583,"0000000000000")</f>
        <v>0000000000000</v>
      </c>
    </row>
    <row r="4566" customFormat="false" ht="12.8" hidden="false" customHeight="false" outlineLevel="0" collapsed="false">
      <c r="B4566" s="6" t="str">
        <f aca="false">TEXT(D4566:D4584,"0000000000000")</f>
        <v>0000000000000</v>
      </c>
    </row>
    <row r="4567" customFormat="false" ht="12.8" hidden="false" customHeight="false" outlineLevel="0" collapsed="false">
      <c r="B4567" s="6" t="str">
        <f aca="false">TEXT(D4567:D4585,"0000000000000")</f>
        <v>0000000000000</v>
      </c>
    </row>
    <row r="4568" customFormat="false" ht="12.8" hidden="false" customHeight="false" outlineLevel="0" collapsed="false">
      <c r="B4568" s="6" t="str">
        <f aca="false">TEXT(D4568:D4586,"0000000000000")</f>
        <v>0000000000000</v>
      </c>
    </row>
    <row r="4569" customFormat="false" ht="12.8" hidden="false" customHeight="false" outlineLevel="0" collapsed="false">
      <c r="B4569" s="6" t="str">
        <f aca="false">TEXT(D4569:D4587,"0000000000000")</f>
        <v>0000000000000</v>
      </c>
    </row>
    <row r="4570" customFormat="false" ht="12.8" hidden="false" customHeight="false" outlineLevel="0" collapsed="false">
      <c r="B4570" s="6" t="str">
        <f aca="false">TEXT(D4570:D4588,"0000000000000")</f>
        <v>0000000000000</v>
      </c>
    </row>
    <row r="4571" customFormat="false" ht="12.8" hidden="false" customHeight="false" outlineLevel="0" collapsed="false">
      <c r="B4571" s="6" t="str">
        <f aca="false">TEXT(D4571:D4589,"0000000000000")</f>
        <v>0000000000000</v>
      </c>
    </row>
    <row r="4572" customFormat="false" ht="12.8" hidden="false" customHeight="false" outlineLevel="0" collapsed="false">
      <c r="B4572" s="6" t="str">
        <f aca="false">TEXT(D4572:D4590,"0000000000000")</f>
        <v>0000000000000</v>
      </c>
    </row>
    <row r="4573" customFormat="false" ht="12.8" hidden="false" customHeight="false" outlineLevel="0" collapsed="false">
      <c r="B4573" s="6" t="str">
        <f aca="false">TEXT(D4573:D4591,"0000000000000")</f>
        <v>0000000000000</v>
      </c>
    </row>
    <row r="4574" customFormat="false" ht="12.8" hidden="false" customHeight="false" outlineLevel="0" collapsed="false">
      <c r="B4574" s="6" t="str">
        <f aca="false">TEXT(D4574:D4592,"0000000000000")</f>
        <v>0000000000000</v>
      </c>
    </row>
    <row r="4575" customFormat="false" ht="12.8" hidden="false" customHeight="false" outlineLevel="0" collapsed="false">
      <c r="B4575" s="6" t="str">
        <f aca="false">TEXT(D4575:D4593,"0000000000000")</f>
        <v>0000000000000</v>
      </c>
    </row>
    <row r="4576" customFormat="false" ht="12.8" hidden="false" customHeight="false" outlineLevel="0" collapsed="false">
      <c r="B4576" s="6" t="str">
        <f aca="false">TEXT(D4576:D4594,"0000000000000")</f>
        <v>0000000000000</v>
      </c>
    </row>
    <row r="4577" customFormat="false" ht="12.8" hidden="false" customHeight="false" outlineLevel="0" collapsed="false">
      <c r="B4577" s="6" t="str">
        <f aca="false">TEXT(D4577:D4595,"0000000000000")</f>
        <v>0000000000000</v>
      </c>
    </row>
    <row r="4578" customFormat="false" ht="12.8" hidden="false" customHeight="false" outlineLevel="0" collapsed="false">
      <c r="B4578" s="6" t="str">
        <f aca="false">TEXT(D4578:D4596,"0000000000000")</f>
        <v>0000000000000</v>
      </c>
    </row>
    <row r="4579" customFormat="false" ht="12.8" hidden="false" customHeight="false" outlineLevel="0" collapsed="false">
      <c r="B4579" s="6" t="str">
        <f aca="false">TEXT(D4579:D4597,"0000000000000")</f>
        <v>0000000000000</v>
      </c>
    </row>
    <row r="4580" customFormat="false" ht="12.8" hidden="false" customHeight="false" outlineLevel="0" collapsed="false">
      <c r="B4580" s="6" t="str">
        <f aca="false">TEXT(D4580:D4598,"0000000000000")</f>
        <v>0000000000000</v>
      </c>
    </row>
    <row r="4581" customFormat="false" ht="12.8" hidden="false" customHeight="false" outlineLevel="0" collapsed="false">
      <c r="B4581" s="6" t="str">
        <f aca="false">TEXT(D4581:D4599,"0000000000000")</f>
        <v>0000000000000</v>
      </c>
    </row>
    <row r="4582" customFormat="false" ht="12.8" hidden="false" customHeight="false" outlineLevel="0" collapsed="false">
      <c r="B4582" s="6" t="str">
        <f aca="false">TEXT(D4582:D4600,"0000000000000")</f>
        <v>0000000000000</v>
      </c>
    </row>
    <row r="4583" customFormat="false" ht="12.8" hidden="false" customHeight="false" outlineLevel="0" collapsed="false">
      <c r="B4583" s="6" t="str">
        <f aca="false">TEXT(D4583:D4601,"0000000000000")</f>
        <v>0000000000000</v>
      </c>
    </row>
    <row r="4584" customFormat="false" ht="12.8" hidden="false" customHeight="false" outlineLevel="0" collapsed="false">
      <c r="B4584" s="6" t="str">
        <f aca="false">TEXT(D4584:D4602,"0000000000000")</f>
        <v>0000000000000</v>
      </c>
    </row>
    <row r="4585" customFormat="false" ht="12.8" hidden="false" customHeight="false" outlineLevel="0" collapsed="false">
      <c r="B4585" s="6" t="str">
        <f aca="false">TEXT(D4585:D4603,"0000000000000")</f>
        <v>0000000000000</v>
      </c>
    </row>
    <row r="4586" customFormat="false" ht="12.8" hidden="false" customHeight="false" outlineLevel="0" collapsed="false">
      <c r="B4586" s="6" t="str">
        <f aca="false">TEXT(D4586:D4604,"0000000000000")</f>
        <v>0000000000000</v>
      </c>
    </row>
    <row r="4587" customFormat="false" ht="12.8" hidden="false" customHeight="false" outlineLevel="0" collapsed="false">
      <c r="B4587" s="6" t="str">
        <f aca="false">TEXT(D4587:D4605,"0000000000000")</f>
        <v>0000000000000</v>
      </c>
    </row>
    <row r="4588" customFormat="false" ht="12.8" hidden="false" customHeight="false" outlineLevel="0" collapsed="false">
      <c r="B4588" s="6" t="str">
        <f aca="false">TEXT(D4588:D4606,"0000000000000")</f>
        <v>0000000000000</v>
      </c>
    </row>
    <row r="4589" customFormat="false" ht="12.8" hidden="false" customHeight="false" outlineLevel="0" collapsed="false">
      <c r="B4589" s="6" t="str">
        <f aca="false">TEXT(D4589:D4607,"0000000000000")</f>
        <v>0000000000000</v>
      </c>
    </row>
    <row r="4590" customFormat="false" ht="12.8" hidden="false" customHeight="false" outlineLevel="0" collapsed="false">
      <c r="B4590" s="6" t="str">
        <f aca="false">TEXT(D4590:D4608,"0000000000000")</f>
        <v>0000000000000</v>
      </c>
    </row>
    <row r="4591" customFormat="false" ht="12.8" hidden="false" customHeight="false" outlineLevel="0" collapsed="false">
      <c r="B4591" s="6" t="str">
        <f aca="false">TEXT(D4591:D4609,"0000000000000")</f>
        <v>0000000000000</v>
      </c>
    </row>
    <row r="4592" customFormat="false" ht="12.8" hidden="false" customHeight="false" outlineLevel="0" collapsed="false">
      <c r="B4592" s="6" t="str">
        <f aca="false">TEXT(D4592:D4610,"0000000000000")</f>
        <v>0000000000000</v>
      </c>
    </row>
    <row r="4593" customFormat="false" ht="12.8" hidden="false" customHeight="false" outlineLevel="0" collapsed="false">
      <c r="B4593" s="6" t="str">
        <f aca="false">TEXT(D4593:D4611,"0000000000000")</f>
        <v>0000000000000</v>
      </c>
    </row>
    <row r="4594" customFormat="false" ht="12.8" hidden="false" customHeight="false" outlineLevel="0" collapsed="false">
      <c r="B4594" s="6" t="str">
        <f aca="false">TEXT(D4594:D4612,"0000000000000")</f>
        <v>0000000000000</v>
      </c>
    </row>
    <row r="4595" customFormat="false" ht="12.8" hidden="false" customHeight="false" outlineLevel="0" collapsed="false">
      <c r="B4595" s="6" t="str">
        <f aca="false">TEXT(D4595:D4613,"0000000000000")</f>
        <v>0000000000000</v>
      </c>
    </row>
    <row r="4596" customFormat="false" ht="12.8" hidden="false" customHeight="false" outlineLevel="0" collapsed="false">
      <c r="B4596" s="6" t="str">
        <f aca="false">TEXT(D4596:D4614,"0000000000000")</f>
        <v>0000000000000</v>
      </c>
    </row>
    <row r="4597" customFormat="false" ht="12.8" hidden="false" customHeight="false" outlineLevel="0" collapsed="false">
      <c r="B4597" s="6" t="str">
        <f aca="false">TEXT(D4597:D4615,"0000000000000")</f>
        <v>0000000000000</v>
      </c>
    </row>
    <row r="4598" customFormat="false" ht="12.8" hidden="false" customHeight="false" outlineLevel="0" collapsed="false">
      <c r="B4598" s="6" t="str">
        <f aca="false">TEXT(D4598:D4616,"0000000000000")</f>
        <v>0000000000000</v>
      </c>
    </row>
    <row r="4599" customFormat="false" ht="12.8" hidden="false" customHeight="false" outlineLevel="0" collapsed="false">
      <c r="B4599" s="6" t="str">
        <f aca="false">TEXT(D4599:D4617,"0000000000000")</f>
        <v>0000000000000</v>
      </c>
    </row>
    <row r="4600" customFormat="false" ht="12.8" hidden="false" customHeight="false" outlineLevel="0" collapsed="false">
      <c r="B4600" s="6" t="str">
        <f aca="false">TEXT(D4600:D4618,"0000000000000")</f>
        <v>0000000000000</v>
      </c>
    </row>
    <row r="4601" customFormat="false" ht="12.8" hidden="false" customHeight="false" outlineLevel="0" collapsed="false">
      <c r="B4601" s="6" t="str">
        <f aca="false">TEXT(D4601:D4619,"0000000000000")</f>
        <v>0000000000000</v>
      </c>
    </row>
    <row r="4602" customFormat="false" ht="12.8" hidden="false" customHeight="false" outlineLevel="0" collapsed="false">
      <c r="B4602" s="6" t="str">
        <f aca="false">TEXT(D4602:D4620,"0000000000000")</f>
        <v>0000000000000</v>
      </c>
    </row>
    <row r="4603" customFormat="false" ht="12.8" hidden="false" customHeight="false" outlineLevel="0" collapsed="false">
      <c r="B4603" s="6" t="str">
        <f aca="false">TEXT(D4603:D4621,"0000000000000")</f>
        <v>0000000000000</v>
      </c>
    </row>
    <row r="4604" customFormat="false" ht="12.8" hidden="false" customHeight="false" outlineLevel="0" collapsed="false">
      <c r="B4604" s="6" t="str">
        <f aca="false">TEXT(D4604:D4622,"0000000000000")</f>
        <v>0000000000000</v>
      </c>
    </row>
    <row r="4605" customFormat="false" ht="12.8" hidden="false" customHeight="false" outlineLevel="0" collapsed="false">
      <c r="B4605" s="6" t="str">
        <f aca="false">TEXT(D4605:D4623,"0000000000000")</f>
        <v>0000000000000</v>
      </c>
    </row>
    <row r="4606" customFormat="false" ht="12.8" hidden="false" customHeight="false" outlineLevel="0" collapsed="false">
      <c r="B4606" s="6" t="str">
        <f aca="false">TEXT(D4606:D4624,"0000000000000")</f>
        <v>0000000000000</v>
      </c>
    </row>
    <row r="4607" customFormat="false" ht="12.8" hidden="false" customHeight="false" outlineLevel="0" collapsed="false">
      <c r="B4607" s="6" t="str">
        <f aca="false">TEXT(D4607:D4625,"0000000000000")</f>
        <v>0000000000000</v>
      </c>
    </row>
    <row r="4608" customFormat="false" ht="12.8" hidden="false" customHeight="false" outlineLevel="0" collapsed="false">
      <c r="B4608" s="6" t="str">
        <f aca="false">TEXT(D4608:D4626,"0000000000000")</f>
        <v>0000000000000</v>
      </c>
    </row>
    <row r="4609" customFormat="false" ht="12.8" hidden="false" customHeight="false" outlineLevel="0" collapsed="false">
      <c r="B4609" s="6" t="str">
        <f aca="false">TEXT(D4609:D4627,"0000000000000")</f>
        <v>0000000000000</v>
      </c>
    </row>
    <row r="4610" customFormat="false" ht="12.8" hidden="false" customHeight="false" outlineLevel="0" collapsed="false">
      <c r="B4610" s="6" t="str">
        <f aca="false">TEXT(D4610:D4628,"0000000000000")</f>
        <v>0000000000000</v>
      </c>
    </row>
    <row r="4611" customFormat="false" ht="12.8" hidden="false" customHeight="false" outlineLevel="0" collapsed="false">
      <c r="B4611" s="6" t="str">
        <f aca="false">TEXT(D4611:D4629,"0000000000000")</f>
        <v>0000000000000</v>
      </c>
    </row>
    <row r="4612" customFormat="false" ht="12.8" hidden="false" customHeight="false" outlineLevel="0" collapsed="false">
      <c r="B4612" s="6" t="str">
        <f aca="false">TEXT(D4612:D4630,"0000000000000")</f>
        <v>0000000000000</v>
      </c>
    </row>
    <row r="4613" customFormat="false" ht="12.8" hidden="false" customHeight="false" outlineLevel="0" collapsed="false">
      <c r="B4613" s="6" t="str">
        <f aca="false">TEXT(D4613:D4631,"0000000000000")</f>
        <v>0000000000000</v>
      </c>
    </row>
    <row r="4614" customFormat="false" ht="12.8" hidden="false" customHeight="false" outlineLevel="0" collapsed="false">
      <c r="B4614" s="6" t="str">
        <f aca="false">TEXT(D4614:D4632,"0000000000000")</f>
        <v>0000000000000</v>
      </c>
    </row>
    <row r="4615" customFormat="false" ht="12.8" hidden="false" customHeight="false" outlineLevel="0" collapsed="false">
      <c r="B4615" s="6" t="str">
        <f aca="false">TEXT(D4615:D4633,"0000000000000")</f>
        <v>0000000000000</v>
      </c>
    </row>
    <row r="4616" customFormat="false" ht="12.8" hidden="false" customHeight="false" outlineLevel="0" collapsed="false">
      <c r="B4616" s="6" t="str">
        <f aca="false">TEXT(D4616:D4634,"0000000000000")</f>
        <v>0000000000000</v>
      </c>
    </row>
    <row r="4617" customFormat="false" ht="12.8" hidden="false" customHeight="false" outlineLevel="0" collapsed="false">
      <c r="B4617" s="6" t="str">
        <f aca="false">TEXT(D4617:D4635,"0000000000000")</f>
        <v>0000000000000</v>
      </c>
    </row>
    <row r="4618" customFormat="false" ht="12.8" hidden="false" customHeight="false" outlineLevel="0" collapsed="false">
      <c r="B4618" s="6" t="str">
        <f aca="false">TEXT(D4618:D4636,"0000000000000")</f>
        <v>0000000000000</v>
      </c>
    </row>
    <row r="4619" customFormat="false" ht="12.8" hidden="false" customHeight="false" outlineLevel="0" collapsed="false">
      <c r="B4619" s="6" t="str">
        <f aca="false">TEXT(D4619:D4637,"0000000000000")</f>
        <v>0000000000000</v>
      </c>
    </row>
    <row r="4620" customFormat="false" ht="12.8" hidden="false" customHeight="false" outlineLevel="0" collapsed="false">
      <c r="B4620" s="6" t="str">
        <f aca="false">TEXT(D4620:D4638,"0000000000000")</f>
        <v>0000000000000</v>
      </c>
    </row>
    <row r="4621" customFormat="false" ht="12.8" hidden="false" customHeight="false" outlineLevel="0" collapsed="false">
      <c r="B4621" s="6" t="str">
        <f aca="false">TEXT(D4621:D4639,"0000000000000")</f>
        <v>0000000000000</v>
      </c>
    </row>
    <row r="4622" customFormat="false" ht="12.8" hidden="false" customHeight="false" outlineLevel="0" collapsed="false">
      <c r="B4622" s="6" t="str">
        <f aca="false">TEXT(D4622:D4640,"0000000000000")</f>
        <v>0000000000000</v>
      </c>
    </row>
    <row r="4623" customFormat="false" ht="12.8" hidden="false" customHeight="false" outlineLevel="0" collapsed="false">
      <c r="B4623" s="6" t="str">
        <f aca="false">TEXT(D4623:D4641,"0000000000000")</f>
        <v>0000000000000</v>
      </c>
    </row>
    <row r="4624" customFormat="false" ht="12.8" hidden="false" customHeight="false" outlineLevel="0" collapsed="false">
      <c r="B4624" s="6" t="str">
        <f aca="false">TEXT(D4624:D4642,"0000000000000")</f>
        <v>0000000000000</v>
      </c>
    </row>
    <row r="4625" customFormat="false" ht="12.8" hidden="false" customHeight="false" outlineLevel="0" collapsed="false">
      <c r="B4625" s="6" t="str">
        <f aca="false">TEXT(D4625:D4643,"0000000000000")</f>
        <v>0000000000000</v>
      </c>
    </row>
    <row r="4626" customFormat="false" ht="12.8" hidden="false" customHeight="false" outlineLevel="0" collapsed="false">
      <c r="B4626" s="6" t="str">
        <f aca="false">TEXT(D4626:D4644,"0000000000000")</f>
        <v>0000000000000</v>
      </c>
    </row>
    <row r="4627" customFormat="false" ht="12.8" hidden="false" customHeight="false" outlineLevel="0" collapsed="false">
      <c r="B4627" s="6" t="str">
        <f aca="false">TEXT(D4627:D4645,"0000000000000")</f>
        <v>0000000000000</v>
      </c>
    </row>
    <row r="4628" customFormat="false" ht="12.8" hidden="false" customHeight="false" outlineLevel="0" collapsed="false">
      <c r="B4628" s="6" t="str">
        <f aca="false">TEXT(D4628:D4646,"0000000000000")</f>
        <v>0000000000000</v>
      </c>
    </row>
    <row r="4629" customFormat="false" ht="12.8" hidden="false" customHeight="false" outlineLevel="0" collapsed="false">
      <c r="B4629" s="6" t="str">
        <f aca="false">TEXT(D4629:D4647,"0000000000000")</f>
        <v>0000000000000</v>
      </c>
    </row>
    <row r="4630" customFormat="false" ht="12.8" hidden="false" customHeight="false" outlineLevel="0" collapsed="false">
      <c r="B4630" s="6" t="str">
        <f aca="false">TEXT(D4630:D4648,"0000000000000")</f>
        <v>0000000000000</v>
      </c>
    </row>
    <row r="4631" customFormat="false" ht="12.8" hidden="false" customHeight="false" outlineLevel="0" collapsed="false">
      <c r="B4631" s="6" t="str">
        <f aca="false">TEXT(D4631:D4649,"0000000000000")</f>
        <v>0000000000000</v>
      </c>
    </row>
    <row r="4632" customFormat="false" ht="12.8" hidden="false" customHeight="false" outlineLevel="0" collapsed="false">
      <c r="B4632" s="6" t="str">
        <f aca="false">TEXT(D4632:D4650,"0000000000000")</f>
        <v>0000000000000</v>
      </c>
    </row>
    <row r="4633" customFormat="false" ht="12.8" hidden="false" customHeight="false" outlineLevel="0" collapsed="false">
      <c r="B4633" s="6" t="str">
        <f aca="false">TEXT(D4633:D4651,"0000000000000")</f>
        <v>0000000000000</v>
      </c>
    </row>
    <row r="4634" customFormat="false" ht="12.8" hidden="false" customHeight="false" outlineLevel="0" collapsed="false">
      <c r="B4634" s="6" t="str">
        <f aca="false">TEXT(D4634:D4652,"0000000000000")</f>
        <v>0000000000000</v>
      </c>
    </row>
    <row r="4635" customFormat="false" ht="12.8" hidden="false" customHeight="false" outlineLevel="0" collapsed="false">
      <c r="B4635" s="6" t="str">
        <f aca="false">TEXT(D4635:D4653,"0000000000000")</f>
        <v>0000000000000</v>
      </c>
    </row>
    <row r="4636" customFormat="false" ht="12.8" hidden="false" customHeight="false" outlineLevel="0" collapsed="false">
      <c r="B4636" s="6" t="str">
        <f aca="false">TEXT(D4636:D4654,"0000000000000")</f>
        <v>0000000000000</v>
      </c>
    </row>
    <row r="4637" customFormat="false" ht="12.8" hidden="false" customHeight="false" outlineLevel="0" collapsed="false">
      <c r="B4637" s="6" t="str">
        <f aca="false">TEXT(D4637:D4655,"0000000000000")</f>
        <v>0000000000000</v>
      </c>
    </row>
    <row r="4638" customFormat="false" ht="12.8" hidden="false" customHeight="false" outlineLevel="0" collapsed="false">
      <c r="B4638" s="6" t="str">
        <f aca="false">TEXT(D4638:D4656,"0000000000000")</f>
        <v>0000000000000</v>
      </c>
    </row>
    <row r="4639" customFormat="false" ht="12.8" hidden="false" customHeight="false" outlineLevel="0" collapsed="false">
      <c r="B4639" s="6" t="str">
        <f aca="false">TEXT(D4639:D4657,"0000000000000")</f>
        <v>0000000000000</v>
      </c>
    </row>
    <row r="4640" customFormat="false" ht="12.8" hidden="false" customHeight="false" outlineLevel="0" collapsed="false">
      <c r="B4640" s="6" t="str">
        <f aca="false">TEXT(D4640:D4658,"0000000000000")</f>
        <v>0000000000000</v>
      </c>
    </row>
    <row r="4641" customFormat="false" ht="12.8" hidden="false" customHeight="false" outlineLevel="0" collapsed="false">
      <c r="B4641" s="6" t="str">
        <f aca="false">TEXT(D4641:D4659,"0000000000000")</f>
        <v>0000000000000</v>
      </c>
    </row>
    <row r="4642" customFormat="false" ht="12.8" hidden="false" customHeight="false" outlineLevel="0" collapsed="false">
      <c r="B4642" s="6" t="str">
        <f aca="false">TEXT(D4642:D4660,"0000000000000")</f>
        <v>0000000000000</v>
      </c>
    </row>
    <row r="4643" customFormat="false" ht="12.8" hidden="false" customHeight="false" outlineLevel="0" collapsed="false">
      <c r="B4643" s="6" t="str">
        <f aca="false">TEXT(D4643:D4661,"0000000000000")</f>
        <v>0000000000000</v>
      </c>
    </row>
    <row r="4644" customFormat="false" ht="12.8" hidden="false" customHeight="false" outlineLevel="0" collapsed="false">
      <c r="B4644" s="6" t="str">
        <f aca="false">TEXT(D4644:D4662,"0000000000000")</f>
        <v>0000000000000</v>
      </c>
    </row>
    <row r="4645" customFormat="false" ht="12.8" hidden="false" customHeight="false" outlineLevel="0" collapsed="false">
      <c r="B4645" s="6" t="str">
        <f aca="false">TEXT(D4645:D4663,"0000000000000")</f>
        <v>0000000000000</v>
      </c>
    </row>
    <row r="4646" customFormat="false" ht="12.8" hidden="false" customHeight="false" outlineLevel="0" collapsed="false">
      <c r="B4646" s="6" t="str">
        <f aca="false">TEXT(D4646:D4664,"0000000000000")</f>
        <v>0000000000000</v>
      </c>
    </row>
    <row r="4647" customFormat="false" ht="12.8" hidden="false" customHeight="false" outlineLevel="0" collapsed="false">
      <c r="B4647" s="6" t="str">
        <f aca="false">TEXT(D4647:D4665,"0000000000000")</f>
        <v>0000000000000</v>
      </c>
    </row>
    <row r="4648" customFormat="false" ht="12.8" hidden="false" customHeight="false" outlineLevel="0" collapsed="false">
      <c r="B4648" s="6" t="str">
        <f aca="false">TEXT(D4648:D4666,"0000000000000")</f>
        <v>0000000000000</v>
      </c>
    </row>
    <row r="4649" customFormat="false" ht="12.8" hidden="false" customHeight="false" outlineLevel="0" collapsed="false">
      <c r="B4649" s="6" t="str">
        <f aca="false">TEXT(D4649:D4667,"0000000000000")</f>
        <v>0000000000000</v>
      </c>
    </row>
    <row r="4650" customFormat="false" ht="12.8" hidden="false" customHeight="false" outlineLevel="0" collapsed="false">
      <c r="B4650" s="6" t="str">
        <f aca="false">TEXT(D4650:D4668,"0000000000000")</f>
        <v>0000000000000</v>
      </c>
    </row>
    <row r="4651" customFormat="false" ht="12.8" hidden="false" customHeight="false" outlineLevel="0" collapsed="false">
      <c r="B4651" s="6" t="str">
        <f aca="false">TEXT(D4651:D4669,"0000000000000")</f>
        <v>0000000000000</v>
      </c>
    </row>
    <row r="4652" customFormat="false" ht="12.8" hidden="false" customHeight="false" outlineLevel="0" collapsed="false">
      <c r="B4652" s="6" t="str">
        <f aca="false">TEXT(D4652:D4670,"0000000000000")</f>
        <v>0000000000000</v>
      </c>
    </row>
    <row r="4653" customFormat="false" ht="12.8" hidden="false" customHeight="false" outlineLevel="0" collapsed="false">
      <c r="B4653" s="6" t="str">
        <f aca="false">TEXT(D4653:D4671,"0000000000000")</f>
        <v>0000000000000</v>
      </c>
    </row>
    <row r="4654" customFormat="false" ht="12.8" hidden="false" customHeight="false" outlineLevel="0" collapsed="false">
      <c r="B4654" s="6" t="str">
        <f aca="false">TEXT(D4654:D4672,"0000000000000")</f>
        <v>0000000000000</v>
      </c>
    </row>
    <row r="4655" customFormat="false" ht="12.8" hidden="false" customHeight="false" outlineLevel="0" collapsed="false">
      <c r="B4655" s="6" t="str">
        <f aca="false">TEXT(D4655:D4673,"0000000000000")</f>
        <v>0000000000000</v>
      </c>
    </row>
    <row r="4656" customFormat="false" ht="12.8" hidden="false" customHeight="false" outlineLevel="0" collapsed="false">
      <c r="B4656" s="6" t="str">
        <f aca="false">TEXT(D4656:D4674,"0000000000000")</f>
        <v>0000000000000</v>
      </c>
    </row>
    <row r="4657" customFormat="false" ht="12.8" hidden="false" customHeight="false" outlineLevel="0" collapsed="false">
      <c r="B4657" s="6" t="str">
        <f aca="false">TEXT(D4657:D4675,"0000000000000")</f>
        <v>0000000000000</v>
      </c>
    </row>
    <row r="4658" customFormat="false" ht="12.8" hidden="false" customHeight="false" outlineLevel="0" collapsed="false">
      <c r="B4658" s="6" t="str">
        <f aca="false">TEXT(D4658:D4676,"0000000000000")</f>
        <v>0000000000000</v>
      </c>
    </row>
    <row r="4659" customFormat="false" ht="12.8" hidden="false" customHeight="false" outlineLevel="0" collapsed="false">
      <c r="B4659" s="6" t="str">
        <f aca="false">TEXT(D4659:D4677,"0000000000000")</f>
        <v>0000000000000</v>
      </c>
    </row>
    <row r="4660" customFormat="false" ht="12.8" hidden="false" customHeight="false" outlineLevel="0" collapsed="false">
      <c r="B4660" s="6" t="str">
        <f aca="false">TEXT(D4660:D4678,"0000000000000")</f>
        <v>0000000000000</v>
      </c>
    </row>
    <row r="4661" customFormat="false" ht="12.8" hidden="false" customHeight="false" outlineLevel="0" collapsed="false">
      <c r="B4661" s="6" t="str">
        <f aca="false">TEXT(D4661:D4679,"0000000000000")</f>
        <v>0000000000000</v>
      </c>
    </row>
    <row r="4662" customFormat="false" ht="12.8" hidden="false" customHeight="false" outlineLevel="0" collapsed="false">
      <c r="B4662" s="6" t="str">
        <f aca="false">TEXT(D4662:D4680,"0000000000000")</f>
        <v>0000000000000</v>
      </c>
    </row>
    <row r="4663" customFormat="false" ht="12.8" hidden="false" customHeight="false" outlineLevel="0" collapsed="false">
      <c r="B4663" s="6" t="str">
        <f aca="false">TEXT(D4663:D4681,"0000000000000")</f>
        <v>0000000000000</v>
      </c>
    </row>
    <row r="4664" customFormat="false" ht="12.8" hidden="false" customHeight="false" outlineLevel="0" collapsed="false">
      <c r="B4664" s="6" t="str">
        <f aca="false">TEXT(D4664:D4682,"0000000000000")</f>
        <v>0000000000000</v>
      </c>
    </row>
    <row r="4665" customFormat="false" ht="12.8" hidden="false" customHeight="false" outlineLevel="0" collapsed="false">
      <c r="B4665" s="6" t="str">
        <f aca="false">TEXT(D4665:D4683,"0000000000000")</f>
        <v>0000000000000</v>
      </c>
    </row>
    <row r="4666" customFormat="false" ht="12.8" hidden="false" customHeight="false" outlineLevel="0" collapsed="false">
      <c r="B4666" s="6" t="str">
        <f aca="false">TEXT(D4666:D4684,"0000000000000")</f>
        <v>0000000000000</v>
      </c>
    </row>
    <row r="4667" customFormat="false" ht="12.8" hidden="false" customHeight="false" outlineLevel="0" collapsed="false">
      <c r="B4667" s="6" t="str">
        <f aca="false">TEXT(D4667:D4685,"0000000000000")</f>
        <v>0000000000000</v>
      </c>
    </row>
    <row r="4668" customFormat="false" ht="12.8" hidden="false" customHeight="false" outlineLevel="0" collapsed="false">
      <c r="B4668" s="6" t="str">
        <f aca="false">TEXT(D4668:D4686,"0000000000000")</f>
        <v>0000000000000</v>
      </c>
    </row>
    <row r="4669" customFormat="false" ht="12.8" hidden="false" customHeight="false" outlineLevel="0" collapsed="false">
      <c r="B4669" s="6" t="str">
        <f aca="false">TEXT(D4669:D4687,"0000000000000")</f>
        <v>0000000000000</v>
      </c>
    </row>
    <row r="4670" customFormat="false" ht="12.8" hidden="false" customHeight="false" outlineLevel="0" collapsed="false">
      <c r="B4670" s="6" t="str">
        <f aca="false">TEXT(D4670:D4688,"0000000000000")</f>
        <v>0000000000000</v>
      </c>
    </row>
    <row r="4671" customFormat="false" ht="12.8" hidden="false" customHeight="false" outlineLevel="0" collapsed="false">
      <c r="B4671" s="6" t="str">
        <f aca="false">TEXT(D4671:D4689,"0000000000000")</f>
        <v>0000000000000</v>
      </c>
    </row>
    <row r="4672" customFormat="false" ht="12.8" hidden="false" customHeight="false" outlineLevel="0" collapsed="false">
      <c r="B4672" s="6" t="str">
        <f aca="false">TEXT(D4672:D4690,"0000000000000")</f>
        <v>0000000000000</v>
      </c>
    </row>
    <row r="4673" customFormat="false" ht="12.8" hidden="false" customHeight="false" outlineLevel="0" collapsed="false">
      <c r="B4673" s="6" t="str">
        <f aca="false">TEXT(D4673:D4691,"0000000000000")</f>
        <v>0000000000000</v>
      </c>
    </row>
    <row r="4674" customFormat="false" ht="12.8" hidden="false" customHeight="false" outlineLevel="0" collapsed="false">
      <c r="B4674" s="6" t="str">
        <f aca="false">TEXT(D4674:D4692,"0000000000000")</f>
        <v>0000000000000</v>
      </c>
    </row>
    <row r="4675" customFormat="false" ht="12.8" hidden="false" customHeight="false" outlineLevel="0" collapsed="false">
      <c r="B4675" s="6" t="str">
        <f aca="false">TEXT(D4675:D4693,"0000000000000")</f>
        <v>0000000000000</v>
      </c>
    </row>
    <row r="4676" customFormat="false" ht="12.8" hidden="false" customHeight="false" outlineLevel="0" collapsed="false">
      <c r="B4676" s="6" t="str">
        <f aca="false">TEXT(D4676:D4694,"0000000000000")</f>
        <v>0000000000000</v>
      </c>
    </row>
    <row r="4677" customFormat="false" ht="12.8" hidden="false" customHeight="false" outlineLevel="0" collapsed="false">
      <c r="B4677" s="6" t="str">
        <f aca="false">TEXT(D4677:D4695,"0000000000000")</f>
        <v>0000000000000</v>
      </c>
    </row>
    <row r="4678" customFormat="false" ht="12.8" hidden="false" customHeight="false" outlineLevel="0" collapsed="false">
      <c r="B4678" s="6" t="str">
        <f aca="false">TEXT(D4678:D4696,"0000000000000")</f>
        <v>0000000000000</v>
      </c>
    </row>
    <row r="4679" customFormat="false" ht="12.8" hidden="false" customHeight="false" outlineLevel="0" collapsed="false">
      <c r="B4679" s="6" t="str">
        <f aca="false">TEXT(D4679:D4697,"0000000000000")</f>
        <v>0000000000000</v>
      </c>
    </row>
    <row r="4680" customFormat="false" ht="12.8" hidden="false" customHeight="false" outlineLevel="0" collapsed="false">
      <c r="B4680" s="6" t="str">
        <f aca="false">TEXT(D4680:D4698,"0000000000000")</f>
        <v>0000000000000</v>
      </c>
    </row>
    <row r="4681" customFormat="false" ht="12.8" hidden="false" customHeight="false" outlineLevel="0" collapsed="false">
      <c r="B4681" s="6" t="str">
        <f aca="false">TEXT(D4681:D4699,"0000000000000")</f>
        <v>0000000000000</v>
      </c>
    </row>
    <row r="4682" customFormat="false" ht="12.8" hidden="false" customHeight="false" outlineLevel="0" collapsed="false">
      <c r="B4682" s="6" t="str">
        <f aca="false">TEXT(D4682:D4700,"0000000000000")</f>
        <v>0000000000000</v>
      </c>
    </row>
    <row r="4683" customFormat="false" ht="12.8" hidden="false" customHeight="false" outlineLevel="0" collapsed="false">
      <c r="B4683" s="6" t="str">
        <f aca="false">TEXT(D4683:D4701,"0000000000000")</f>
        <v>0000000000000</v>
      </c>
    </row>
    <row r="4684" customFormat="false" ht="12.8" hidden="false" customHeight="false" outlineLevel="0" collapsed="false">
      <c r="B4684" s="6" t="str">
        <f aca="false">TEXT(D4684:D4702,"0000000000000")</f>
        <v>0000000000000</v>
      </c>
    </row>
    <row r="4685" customFormat="false" ht="12.8" hidden="false" customHeight="false" outlineLevel="0" collapsed="false">
      <c r="B4685" s="6" t="str">
        <f aca="false">TEXT(D4685:D4703,"0000000000000")</f>
        <v>0000000000000</v>
      </c>
    </row>
    <row r="4686" customFormat="false" ht="12.8" hidden="false" customHeight="false" outlineLevel="0" collapsed="false">
      <c r="B4686" s="6" t="str">
        <f aca="false">TEXT(D4686:D4704,"0000000000000")</f>
        <v>0000000000000</v>
      </c>
    </row>
    <row r="4687" customFormat="false" ht="12.8" hidden="false" customHeight="false" outlineLevel="0" collapsed="false">
      <c r="B4687" s="6" t="str">
        <f aca="false">TEXT(D4687:D4705,"0000000000000")</f>
        <v>0000000000000</v>
      </c>
    </row>
    <row r="4688" customFormat="false" ht="12.8" hidden="false" customHeight="false" outlineLevel="0" collapsed="false">
      <c r="B4688" s="6" t="str">
        <f aca="false">TEXT(D4688:D4706,"0000000000000")</f>
        <v>0000000000000</v>
      </c>
    </row>
    <row r="4689" customFormat="false" ht="12.8" hidden="false" customHeight="false" outlineLevel="0" collapsed="false">
      <c r="B4689" s="6" t="str">
        <f aca="false">TEXT(D4689:D4707,"0000000000000")</f>
        <v>0000000000000</v>
      </c>
    </row>
    <row r="4690" customFormat="false" ht="12.8" hidden="false" customHeight="false" outlineLevel="0" collapsed="false">
      <c r="B4690" s="6" t="str">
        <f aca="false">TEXT(D4690:D4708,"0000000000000")</f>
        <v>0000000000000</v>
      </c>
    </row>
    <row r="4691" customFormat="false" ht="12.8" hidden="false" customHeight="false" outlineLevel="0" collapsed="false">
      <c r="B4691" s="6" t="str">
        <f aca="false">TEXT(D4691:D4709,"0000000000000")</f>
        <v>0000000000000</v>
      </c>
    </row>
    <row r="4692" customFormat="false" ht="12.8" hidden="false" customHeight="false" outlineLevel="0" collapsed="false">
      <c r="B4692" s="6" t="str">
        <f aca="false">TEXT(D4692:D4710,"0000000000000")</f>
        <v>0000000000000</v>
      </c>
    </row>
    <row r="4693" customFormat="false" ht="12.8" hidden="false" customHeight="false" outlineLevel="0" collapsed="false">
      <c r="B4693" s="6" t="str">
        <f aca="false">TEXT(D4693:D4711,"0000000000000")</f>
        <v>0000000000000</v>
      </c>
    </row>
    <row r="4694" customFormat="false" ht="12.8" hidden="false" customHeight="false" outlineLevel="0" collapsed="false">
      <c r="B4694" s="6" t="str">
        <f aca="false">TEXT(D4694:D4712,"0000000000000")</f>
        <v>0000000000000</v>
      </c>
    </row>
    <row r="4695" customFormat="false" ht="12.8" hidden="false" customHeight="false" outlineLevel="0" collapsed="false">
      <c r="B4695" s="6" t="str">
        <f aca="false">TEXT(D4695:D4713,"0000000000000")</f>
        <v>0000000000000</v>
      </c>
    </row>
    <row r="4696" customFormat="false" ht="12.8" hidden="false" customHeight="false" outlineLevel="0" collapsed="false">
      <c r="B4696" s="6" t="str">
        <f aca="false">TEXT(D4696:D4714,"0000000000000")</f>
        <v>0000000000000</v>
      </c>
    </row>
    <row r="4697" customFormat="false" ht="12.8" hidden="false" customHeight="false" outlineLevel="0" collapsed="false">
      <c r="B4697" s="6" t="str">
        <f aca="false">TEXT(D4697:D4715,"0000000000000")</f>
        <v>0000000000000</v>
      </c>
    </row>
    <row r="4698" customFormat="false" ht="12.8" hidden="false" customHeight="false" outlineLevel="0" collapsed="false">
      <c r="B4698" s="6" t="str">
        <f aca="false">TEXT(D4698:D4716,"0000000000000")</f>
        <v>0000000000000</v>
      </c>
    </row>
    <row r="4699" customFormat="false" ht="12.8" hidden="false" customHeight="false" outlineLevel="0" collapsed="false">
      <c r="B4699" s="6" t="str">
        <f aca="false">TEXT(D4699:D4717,"0000000000000")</f>
        <v>0000000000000</v>
      </c>
    </row>
    <row r="4700" customFormat="false" ht="12.8" hidden="false" customHeight="false" outlineLevel="0" collapsed="false">
      <c r="B4700" s="6" t="str">
        <f aca="false">TEXT(D4700:D4718,"0000000000000")</f>
        <v>0000000000000</v>
      </c>
    </row>
    <row r="4701" customFormat="false" ht="12.8" hidden="false" customHeight="false" outlineLevel="0" collapsed="false">
      <c r="B4701" s="6" t="str">
        <f aca="false">TEXT(D4701:D4719,"0000000000000")</f>
        <v>0000000000000</v>
      </c>
    </row>
    <row r="4702" customFormat="false" ht="12.8" hidden="false" customHeight="false" outlineLevel="0" collapsed="false">
      <c r="B4702" s="6" t="str">
        <f aca="false">TEXT(D4702:D4720,"0000000000000")</f>
        <v>0000000000000</v>
      </c>
    </row>
    <row r="4703" customFormat="false" ht="12.8" hidden="false" customHeight="false" outlineLevel="0" collapsed="false">
      <c r="B4703" s="6" t="str">
        <f aca="false">TEXT(D4703:D4721,"0000000000000")</f>
        <v>0000000000000</v>
      </c>
    </row>
    <row r="4704" customFormat="false" ht="12.8" hidden="false" customHeight="false" outlineLevel="0" collapsed="false">
      <c r="B4704" s="6" t="str">
        <f aca="false">TEXT(D4704:D4722,"0000000000000")</f>
        <v>0000000000000</v>
      </c>
    </row>
    <row r="4705" customFormat="false" ht="12.8" hidden="false" customHeight="false" outlineLevel="0" collapsed="false">
      <c r="B4705" s="6" t="str">
        <f aca="false">TEXT(D4705:D4723,"0000000000000")</f>
        <v>0000000000000</v>
      </c>
    </row>
    <row r="4706" customFormat="false" ht="12.8" hidden="false" customHeight="false" outlineLevel="0" collapsed="false">
      <c r="B4706" s="6" t="str">
        <f aca="false">TEXT(D4706:D4724,"0000000000000")</f>
        <v>0000000000000</v>
      </c>
    </row>
    <row r="4707" customFormat="false" ht="12.8" hidden="false" customHeight="false" outlineLevel="0" collapsed="false">
      <c r="B4707" s="6" t="str">
        <f aca="false">TEXT(D4707:D4725,"0000000000000")</f>
        <v>0000000000000</v>
      </c>
    </row>
    <row r="4708" customFormat="false" ht="12.8" hidden="false" customHeight="false" outlineLevel="0" collapsed="false">
      <c r="B4708" s="6" t="str">
        <f aca="false">TEXT(D4708:D4726,"0000000000000")</f>
        <v>0000000000000</v>
      </c>
    </row>
    <row r="4709" customFormat="false" ht="12.8" hidden="false" customHeight="false" outlineLevel="0" collapsed="false">
      <c r="B4709" s="6" t="str">
        <f aca="false">TEXT(D4709:D4727,"0000000000000")</f>
        <v>0000000000000</v>
      </c>
    </row>
    <row r="4710" customFormat="false" ht="12.8" hidden="false" customHeight="false" outlineLevel="0" collapsed="false">
      <c r="B4710" s="6" t="str">
        <f aca="false">TEXT(D4710:D4728,"0000000000000")</f>
        <v>0000000000000</v>
      </c>
    </row>
    <row r="4711" customFormat="false" ht="12.8" hidden="false" customHeight="false" outlineLevel="0" collapsed="false">
      <c r="B4711" s="6" t="str">
        <f aca="false">TEXT(D4711:D4729,"0000000000000")</f>
        <v>0000000000000</v>
      </c>
    </row>
    <row r="4712" customFormat="false" ht="12.8" hidden="false" customHeight="false" outlineLevel="0" collapsed="false">
      <c r="B4712" s="6" t="str">
        <f aca="false">TEXT(D4712:D4730,"0000000000000")</f>
        <v>0000000000000</v>
      </c>
    </row>
    <row r="4713" customFormat="false" ht="12.8" hidden="false" customHeight="false" outlineLevel="0" collapsed="false">
      <c r="B4713" s="6" t="str">
        <f aca="false">TEXT(D4713:D4731,"0000000000000")</f>
        <v>0000000000000</v>
      </c>
    </row>
    <row r="4714" customFormat="false" ht="12.8" hidden="false" customHeight="false" outlineLevel="0" collapsed="false">
      <c r="B4714" s="6" t="str">
        <f aca="false">TEXT(D4714:D4732,"0000000000000")</f>
        <v>0000000000000</v>
      </c>
    </row>
    <row r="4715" customFormat="false" ht="12.8" hidden="false" customHeight="false" outlineLevel="0" collapsed="false">
      <c r="B4715" s="6" t="str">
        <f aca="false">TEXT(D4715:D4733,"0000000000000")</f>
        <v>0000000000000</v>
      </c>
    </row>
    <row r="4716" customFormat="false" ht="12.8" hidden="false" customHeight="false" outlineLevel="0" collapsed="false">
      <c r="B4716" s="6" t="str">
        <f aca="false">TEXT(D4716:D4734,"0000000000000")</f>
        <v>0000000000000</v>
      </c>
    </row>
    <row r="4717" customFormat="false" ht="12.8" hidden="false" customHeight="false" outlineLevel="0" collapsed="false">
      <c r="B4717" s="6" t="str">
        <f aca="false">TEXT(D4717:D4735,"0000000000000")</f>
        <v>0000000000000</v>
      </c>
    </row>
    <row r="4718" customFormat="false" ht="12.8" hidden="false" customHeight="false" outlineLevel="0" collapsed="false">
      <c r="B4718" s="6" t="str">
        <f aca="false">TEXT(D4718:D4736,"0000000000000")</f>
        <v>0000000000000</v>
      </c>
    </row>
    <row r="4719" customFormat="false" ht="12.8" hidden="false" customHeight="false" outlineLevel="0" collapsed="false">
      <c r="B4719" s="6" t="str">
        <f aca="false">TEXT(D4719:D4737,"0000000000000")</f>
        <v>0000000000000</v>
      </c>
    </row>
    <row r="4720" customFormat="false" ht="12.8" hidden="false" customHeight="false" outlineLevel="0" collapsed="false">
      <c r="B4720" s="6" t="str">
        <f aca="false">TEXT(D4720:D4738,"0000000000000")</f>
        <v>0000000000000</v>
      </c>
    </row>
    <row r="4721" customFormat="false" ht="12.8" hidden="false" customHeight="false" outlineLevel="0" collapsed="false">
      <c r="B4721" s="6" t="str">
        <f aca="false">TEXT(D4721:D4739,"0000000000000")</f>
        <v>0000000000000</v>
      </c>
    </row>
    <row r="4722" customFormat="false" ht="12.8" hidden="false" customHeight="false" outlineLevel="0" collapsed="false">
      <c r="B4722" s="6" t="str">
        <f aca="false">TEXT(D4722:D4740,"0000000000000")</f>
        <v>0000000000000</v>
      </c>
    </row>
    <row r="4723" customFormat="false" ht="12.8" hidden="false" customHeight="false" outlineLevel="0" collapsed="false">
      <c r="B4723" s="6" t="str">
        <f aca="false">TEXT(D4723:D4741,"0000000000000")</f>
        <v>0000000000000</v>
      </c>
    </row>
    <row r="4724" customFormat="false" ht="12.8" hidden="false" customHeight="false" outlineLevel="0" collapsed="false">
      <c r="B4724" s="6" t="str">
        <f aca="false">TEXT(D4724:D4742,"0000000000000")</f>
        <v>0000000000000</v>
      </c>
    </row>
    <row r="4725" customFormat="false" ht="12.8" hidden="false" customHeight="false" outlineLevel="0" collapsed="false">
      <c r="B4725" s="6" t="str">
        <f aca="false">TEXT(D4725:D4743,"0000000000000")</f>
        <v>0000000000000</v>
      </c>
    </row>
    <row r="4726" customFormat="false" ht="12.8" hidden="false" customHeight="false" outlineLevel="0" collapsed="false">
      <c r="B4726" s="6" t="str">
        <f aca="false">TEXT(D4726:D4744,"0000000000000")</f>
        <v>0000000000000</v>
      </c>
    </row>
    <row r="4727" customFormat="false" ht="12.8" hidden="false" customHeight="false" outlineLevel="0" collapsed="false">
      <c r="B4727" s="6" t="str">
        <f aca="false">TEXT(D4727:D4745,"0000000000000")</f>
        <v>0000000000000</v>
      </c>
    </row>
    <row r="4728" customFormat="false" ht="12.8" hidden="false" customHeight="false" outlineLevel="0" collapsed="false">
      <c r="B4728" s="6" t="str">
        <f aca="false">TEXT(D4728:D4746,"0000000000000")</f>
        <v>0000000000000</v>
      </c>
    </row>
    <row r="4729" customFormat="false" ht="12.8" hidden="false" customHeight="false" outlineLevel="0" collapsed="false">
      <c r="B4729" s="6" t="str">
        <f aca="false">TEXT(D4729:D4747,"0000000000000")</f>
        <v>0000000000000</v>
      </c>
    </row>
    <row r="4730" customFormat="false" ht="12.8" hidden="false" customHeight="false" outlineLevel="0" collapsed="false">
      <c r="B4730" s="6" t="str">
        <f aca="false">TEXT(D4730:D4748,"0000000000000")</f>
        <v>0000000000000</v>
      </c>
    </row>
    <row r="4731" customFormat="false" ht="12.8" hidden="false" customHeight="false" outlineLevel="0" collapsed="false">
      <c r="B4731" s="6" t="str">
        <f aca="false">TEXT(D4731:D4749,"0000000000000")</f>
        <v>0000000000000</v>
      </c>
    </row>
    <row r="4732" customFormat="false" ht="12.8" hidden="false" customHeight="false" outlineLevel="0" collapsed="false">
      <c r="B4732" s="6" t="str">
        <f aca="false">TEXT(D4732:D4750,"0000000000000")</f>
        <v>0000000000000</v>
      </c>
    </row>
    <row r="4733" customFormat="false" ht="12.8" hidden="false" customHeight="false" outlineLevel="0" collapsed="false">
      <c r="B4733" s="6" t="str">
        <f aca="false">TEXT(D4733:D4751,"0000000000000")</f>
        <v>0000000000000</v>
      </c>
    </row>
    <row r="4734" customFormat="false" ht="12.8" hidden="false" customHeight="false" outlineLevel="0" collapsed="false">
      <c r="B4734" s="6" t="str">
        <f aca="false">TEXT(D4734:D4752,"0000000000000")</f>
        <v>0000000000000</v>
      </c>
    </row>
    <row r="4735" customFormat="false" ht="12.8" hidden="false" customHeight="false" outlineLevel="0" collapsed="false">
      <c r="B4735" s="6" t="str">
        <f aca="false">TEXT(D4735:D4753,"0000000000000")</f>
        <v>0000000000000</v>
      </c>
    </row>
    <row r="4736" customFormat="false" ht="12.8" hidden="false" customHeight="false" outlineLevel="0" collapsed="false">
      <c r="B4736" s="6" t="str">
        <f aca="false">TEXT(D4736:D4754,"0000000000000")</f>
        <v>0000000000000</v>
      </c>
    </row>
    <row r="4737" customFormat="false" ht="12.8" hidden="false" customHeight="false" outlineLevel="0" collapsed="false">
      <c r="B4737" s="6" t="str">
        <f aca="false">TEXT(D4737:D4755,"0000000000000")</f>
        <v>0000000000000</v>
      </c>
    </row>
    <row r="4738" customFormat="false" ht="12.8" hidden="false" customHeight="false" outlineLevel="0" collapsed="false">
      <c r="B4738" s="6" t="str">
        <f aca="false">TEXT(D4738:D4756,"0000000000000")</f>
        <v>0000000000000</v>
      </c>
    </row>
    <row r="4739" customFormat="false" ht="12.8" hidden="false" customHeight="false" outlineLevel="0" collapsed="false">
      <c r="B4739" s="6" t="str">
        <f aca="false">TEXT(D4739:D4757,"0000000000000")</f>
        <v>0000000000000</v>
      </c>
    </row>
    <row r="4740" customFormat="false" ht="12.8" hidden="false" customHeight="false" outlineLevel="0" collapsed="false">
      <c r="B4740" s="6" t="str">
        <f aca="false">TEXT(D4740:D4758,"0000000000000")</f>
        <v>0000000000000</v>
      </c>
    </row>
    <row r="4741" customFormat="false" ht="12.8" hidden="false" customHeight="false" outlineLevel="0" collapsed="false">
      <c r="B4741" s="6" t="str">
        <f aca="false">TEXT(D4741:D4759,"0000000000000")</f>
        <v>0000000000000</v>
      </c>
    </row>
    <row r="4742" customFormat="false" ht="12.8" hidden="false" customHeight="false" outlineLevel="0" collapsed="false">
      <c r="B4742" s="6" t="str">
        <f aca="false">TEXT(D4742:D4760,"0000000000000")</f>
        <v>0000000000000</v>
      </c>
    </row>
    <row r="4743" customFormat="false" ht="12.8" hidden="false" customHeight="false" outlineLevel="0" collapsed="false">
      <c r="B4743" s="6" t="str">
        <f aca="false">TEXT(D4743:D4761,"0000000000000")</f>
        <v>0000000000000</v>
      </c>
    </row>
    <row r="4744" customFormat="false" ht="12.8" hidden="false" customHeight="false" outlineLevel="0" collapsed="false">
      <c r="B4744" s="6" t="str">
        <f aca="false">TEXT(D4744:D4762,"0000000000000")</f>
        <v>0000000000000</v>
      </c>
    </row>
    <row r="4745" customFormat="false" ht="12.8" hidden="false" customHeight="false" outlineLevel="0" collapsed="false">
      <c r="B4745" s="6" t="str">
        <f aca="false">TEXT(D4745:D4763,"0000000000000")</f>
        <v>0000000000000</v>
      </c>
    </row>
    <row r="4746" customFormat="false" ht="12.8" hidden="false" customHeight="false" outlineLevel="0" collapsed="false">
      <c r="B4746" s="6" t="str">
        <f aca="false">TEXT(D4746:D4764,"0000000000000")</f>
        <v>0000000000000</v>
      </c>
    </row>
    <row r="4747" customFormat="false" ht="12.8" hidden="false" customHeight="false" outlineLevel="0" collapsed="false">
      <c r="B4747" s="6" t="str">
        <f aca="false">TEXT(D4747:D4765,"0000000000000")</f>
        <v>0000000000000</v>
      </c>
    </row>
    <row r="4748" customFormat="false" ht="12.8" hidden="false" customHeight="false" outlineLevel="0" collapsed="false">
      <c r="B4748" s="6" t="str">
        <f aca="false">TEXT(D4748:D4766,"0000000000000")</f>
        <v>0000000000000</v>
      </c>
    </row>
    <row r="4749" customFormat="false" ht="12.8" hidden="false" customHeight="false" outlineLevel="0" collapsed="false">
      <c r="B4749" s="6" t="str">
        <f aca="false">TEXT(D4749:D4767,"0000000000000")</f>
        <v>0000000000000</v>
      </c>
    </row>
    <row r="4750" customFormat="false" ht="12.8" hidden="false" customHeight="false" outlineLevel="0" collapsed="false">
      <c r="B4750" s="6" t="str">
        <f aca="false">TEXT(D4750:D4768,"0000000000000")</f>
        <v>0000000000000</v>
      </c>
    </row>
    <row r="4751" customFormat="false" ht="12.8" hidden="false" customHeight="false" outlineLevel="0" collapsed="false">
      <c r="B4751" s="6" t="str">
        <f aca="false">TEXT(D4751:D4769,"0000000000000")</f>
        <v>0000000000000</v>
      </c>
    </row>
    <row r="4752" customFormat="false" ht="12.8" hidden="false" customHeight="false" outlineLevel="0" collapsed="false">
      <c r="B4752" s="6" t="str">
        <f aca="false">TEXT(D4752:D4770,"0000000000000")</f>
        <v>0000000000000</v>
      </c>
    </row>
    <row r="4753" customFormat="false" ht="12.8" hidden="false" customHeight="false" outlineLevel="0" collapsed="false">
      <c r="B4753" s="6" t="str">
        <f aca="false">TEXT(D4753:D4771,"0000000000000")</f>
        <v>0000000000000</v>
      </c>
    </row>
    <row r="4754" customFormat="false" ht="12.8" hidden="false" customHeight="false" outlineLevel="0" collapsed="false">
      <c r="B4754" s="6" t="str">
        <f aca="false">TEXT(D4754:D4772,"0000000000000")</f>
        <v>0000000000000</v>
      </c>
    </row>
    <row r="4755" customFormat="false" ht="12.8" hidden="false" customHeight="false" outlineLevel="0" collapsed="false">
      <c r="B4755" s="6" t="str">
        <f aca="false">TEXT(D4755:D4773,"0000000000000")</f>
        <v>0000000000000</v>
      </c>
    </row>
    <row r="4756" customFormat="false" ht="12.8" hidden="false" customHeight="false" outlineLevel="0" collapsed="false">
      <c r="B4756" s="6" t="str">
        <f aca="false">TEXT(D4756:D4774,"0000000000000")</f>
        <v>0000000000000</v>
      </c>
    </row>
    <row r="4757" customFormat="false" ht="12.8" hidden="false" customHeight="false" outlineLevel="0" collapsed="false">
      <c r="B4757" s="6" t="str">
        <f aca="false">TEXT(D4757:D4775,"0000000000000")</f>
        <v>0000000000000</v>
      </c>
    </row>
    <row r="4758" customFormat="false" ht="12.8" hidden="false" customHeight="false" outlineLevel="0" collapsed="false">
      <c r="B4758" s="6" t="str">
        <f aca="false">TEXT(D4758:D4776,"0000000000000")</f>
        <v>0000000000000</v>
      </c>
    </row>
    <row r="4759" customFormat="false" ht="12.8" hidden="false" customHeight="false" outlineLevel="0" collapsed="false">
      <c r="B4759" s="6" t="str">
        <f aca="false">TEXT(D4759:D4777,"0000000000000")</f>
        <v>0000000000000</v>
      </c>
    </row>
    <row r="4760" customFormat="false" ht="12.8" hidden="false" customHeight="false" outlineLevel="0" collapsed="false">
      <c r="B4760" s="6" t="str">
        <f aca="false">TEXT(D4760:D4778,"0000000000000")</f>
        <v>0000000000000</v>
      </c>
    </row>
    <row r="4761" customFormat="false" ht="12.8" hidden="false" customHeight="false" outlineLevel="0" collapsed="false">
      <c r="B4761" s="6" t="str">
        <f aca="false">TEXT(D4761:D4779,"0000000000000")</f>
        <v>0000000000000</v>
      </c>
    </row>
    <row r="4762" customFormat="false" ht="12.8" hidden="false" customHeight="false" outlineLevel="0" collapsed="false">
      <c r="B4762" s="6" t="str">
        <f aca="false">TEXT(D4762:D4780,"0000000000000")</f>
        <v>0000000000000</v>
      </c>
    </row>
    <row r="4763" customFormat="false" ht="12.8" hidden="false" customHeight="false" outlineLevel="0" collapsed="false">
      <c r="B4763" s="6" t="str">
        <f aca="false">TEXT(D4763:D4781,"0000000000000")</f>
        <v>0000000000000</v>
      </c>
    </row>
    <row r="4764" customFormat="false" ht="12.8" hidden="false" customHeight="false" outlineLevel="0" collapsed="false">
      <c r="B4764" s="6" t="str">
        <f aca="false">TEXT(D4764:D4782,"0000000000000")</f>
        <v>0000000000000</v>
      </c>
    </row>
    <row r="4765" customFormat="false" ht="12.8" hidden="false" customHeight="false" outlineLevel="0" collapsed="false">
      <c r="B4765" s="6" t="str">
        <f aca="false">TEXT(D4765:D4783,"0000000000000")</f>
        <v>0000000000000</v>
      </c>
    </row>
    <row r="4766" customFormat="false" ht="12.8" hidden="false" customHeight="false" outlineLevel="0" collapsed="false">
      <c r="B4766" s="6" t="str">
        <f aca="false">TEXT(D4766:D4784,"0000000000000")</f>
        <v>0000000000000</v>
      </c>
    </row>
    <row r="4767" customFormat="false" ht="12.8" hidden="false" customHeight="false" outlineLevel="0" collapsed="false">
      <c r="B4767" s="6" t="str">
        <f aca="false">TEXT(D4767:D4785,"0000000000000")</f>
        <v>0000000000000</v>
      </c>
    </row>
    <row r="4768" customFormat="false" ht="12.8" hidden="false" customHeight="false" outlineLevel="0" collapsed="false">
      <c r="B4768" s="6" t="str">
        <f aca="false">TEXT(D4768:D4786,"0000000000000")</f>
        <v>0000000000000</v>
      </c>
    </row>
    <row r="4769" customFormat="false" ht="12.8" hidden="false" customHeight="false" outlineLevel="0" collapsed="false">
      <c r="B4769" s="6" t="str">
        <f aca="false">TEXT(D4769:D4787,"0000000000000")</f>
        <v>0000000000000</v>
      </c>
    </row>
    <row r="4770" customFormat="false" ht="12.8" hidden="false" customHeight="false" outlineLevel="0" collapsed="false">
      <c r="B4770" s="6" t="str">
        <f aca="false">TEXT(D4770:D4788,"0000000000000")</f>
        <v>0000000000000</v>
      </c>
    </row>
    <row r="4771" customFormat="false" ht="12.8" hidden="false" customHeight="false" outlineLevel="0" collapsed="false">
      <c r="B4771" s="6" t="str">
        <f aca="false">TEXT(D4771:D4789,"0000000000000")</f>
        <v>0000000000000</v>
      </c>
    </row>
    <row r="4772" customFormat="false" ht="12.8" hidden="false" customHeight="false" outlineLevel="0" collapsed="false">
      <c r="B4772" s="6" t="str">
        <f aca="false">TEXT(D4772:D4790,"0000000000000")</f>
        <v>0000000000000</v>
      </c>
    </row>
    <row r="4773" customFormat="false" ht="12.8" hidden="false" customHeight="false" outlineLevel="0" collapsed="false">
      <c r="B4773" s="6" t="str">
        <f aca="false">TEXT(D4773:D4791,"0000000000000")</f>
        <v>0000000000000</v>
      </c>
    </row>
    <row r="4774" customFormat="false" ht="12.8" hidden="false" customHeight="false" outlineLevel="0" collapsed="false">
      <c r="B4774" s="6" t="str">
        <f aca="false">TEXT(D4774:D4792,"0000000000000")</f>
        <v>0000000000000</v>
      </c>
    </row>
    <row r="4775" customFormat="false" ht="12.8" hidden="false" customHeight="false" outlineLevel="0" collapsed="false">
      <c r="B4775" s="6" t="str">
        <f aca="false">TEXT(D4775:D4793,"0000000000000")</f>
        <v>0000000000000</v>
      </c>
    </row>
    <row r="4776" customFormat="false" ht="12.8" hidden="false" customHeight="false" outlineLevel="0" collapsed="false">
      <c r="B4776" s="6" t="str">
        <f aca="false">TEXT(D4776:D4794,"0000000000000")</f>
        <v>0000000000000</v>
      </c>
    </row>
    <row r="4777" customFormat="false" ht="12.8" hidden="false" customHeight="false" outlineLevel="0" collapsed="false">
      <c r="B4777" s="6" t="str">
        <f aca="false">TEXT(D4777:D4795,"0000000000000")</f>
        <v>0000000000000</v>
      </c>
    </row>
    <row r="4778" customFormat="false" ht="12.8" hidden="false" customHeight="false" outlineLevel="0" collapsed="false">
      <c r="B4778" s="6" t="str">
        <f aca="false">TEXT(D4778:D4796,"0000000000000")</f>
        <v>0000000000000</v>
      </c>
    </row>
    <row r="4779" customFormat="false" ht="12.8" hidden="false" customHeight="false" outlineLevel="0" collapsed="false">
      <c r="B4779" s="6" t="str">
        <f aca="false">TEXT(D4779:D4797,"0000000000000")</f>
        <v>0000000000000</v>
      </c>
    </row>
    <row r="4780" customFormat="false" ht="12.8" hidden="false" customHeight="false" outlineLevel="0" collapsed="false">
      <c r="B4780" s="6" t="str">
        <f aca="false">TEXT(D4780:D4798,"0000000000000")</f>
        <v>0000000000000</v>
      </c>
    </row>
    <row r="4781" customFormat="false" ht="12.8" hidden="false" customHeight="false" outlineLevel="0" collapsed="false">
      <c r="B4781" s="6" t="str">
        <f aca="false">TEXT(D4781:D4799,"0000000000000")</f>
        <v>0000000000000</v>
      </c>
    </row>
    <row r="4782" customFormat="false" ht="12.8" hidden="false" customHeight="false" outlineLevel="0" collapsed="false">
      <c r="B4782" s="6" t="str">
        <f aca="false">TEXT(D4782:D4800,"0000000000000")</f>
        <v>0000000000000</v>
      </c>
    </row>
    <row r="4783" customFormat="false" ht="12.8" hidden="false" customHeight="false" outlineLevel="0" collapsed="false">
      <c r="B4783" s="6" t="str">
        <f aca="false">TEXT(D4783:D4801,"0000000000000")</f>
        <v>0000000000000</v>
      </c>
    </row>
    <row r="4784" customFormat="false" ht="12.8" hidden="false" customHeight="false" outlineLevel="0" collapsed="false">
      <c r="B4784" s="6" t="str">
        <f aca="false">TEXT(D4784:D4802,"0000000000000")</f>
        <v>0000000000000</v>
      </c>
    </row>
    <row r="4785" customFormat="false" ht="12.8" hidden="false" customHeight="false" outlineLevel="0" collapsed="false">
      <c r="B4785" s="6" t="str">
        <f aca="false">TEXT(D4785:D4803,"0000000000000")</f>
        <v>0000000000000</v>
      </c>
    </row>
    <row r="4786" customFormat="false" ht="12.8" hidden="false" customHeight="false" outlineLevel="0" collapsed="false">
      <c r="B4786" s="6" t="str">
        <f aca="false">TEXT(D4786:D4804,"0000000000000")</f>
        <v>0000000000000</v>
      </c>
    </row>
    <row r="4787" customFormat="false" ht="12.8" hidden="false" customHeight="false" outlineLevel="0" collapsed="false">
      <c r="B4787" s="6" t="str">
        <f aca="false">TEXT(D4787:D4805,"0000000000000")</f>
        <v>0000000000000</v>
      </c>
    </row>
    <row r="4788" customFormat="false" ht="12.8" hidden="false" customHeight="false" outlineLevel="0" collapsed="false">
      <c r="B4788" s="6" t="str">
        <f aca="false">TEXT(D4788:D4806,"0000000000000")</f>
        <v>0000000000000</v>
      </c>
    </row>
    <row r="4789" customFormat="false" ht="12.8" hidden="false" customHeight="false" outlineLevel="0" collapsed="false">
      <c r="B4789" s="6" t="str">
        <f aca="false">TEXT(D4789:D4807,"0000000000000")</f>
        <v>0000000000000</v>
      </c>
    </row>
    <row r="4790" customFormat="false" ht="12.8" hidden="false" customHeight="false" outlineLevel="0" collapsed="false">
      <c r="B4790" s="6" t="str">
        <f aca="false">TEXT(D4790:D4808,"0000000000000")</f>
        <v>0000000000000</v>
      </c>
    </row>
    <row r="4791" customFormat="false" ht="12.8" hidden="false" customHeight="false" outlineLevel="0" collapsed="false">
      <c r="B4791" s="6" t="str">
        <f aca="false">TEXT(D4791:D4809,"0000000000000")</f>
        <v>0000000000000</v>
      </c>
    </row>
    <row r="4792" customFormat="false" ht="12.8" hidden="false" customHeight="false" outlineLevel="0" collapsed="false">
      <c r="B4792" s="6" t="str">
        <f aca="false">TEXT(D4792:D4810,"0000000000000")</f>
        <v>0000000000000</v>
      </c>
    </row>
    <row r="4793" customFormat="false" ht="12.8" hidden="false" customHeight="false" outlineLevel="0" collapsed="false">
      <c r="B4793" s="6" t="str">
        <f aca="false">TEXT(D4793:D4811,"0000000000000")</f>
        <v>0000000000000</v>
      </c>
    </row>
    <row r="4794" customFormat="false" ht="12.8" hidden="false" customHeight="false" outlineLevel="0" collapsed="false">
      <c r="B4794" s="6" t="str">
        <f aca="false">TEXT(D4794:D4812,"0000000000000")</f>
        <v>0000000000000</v>
      </c>
    </row>
    <row r="4795" customFormat="false" ht="12.8" hidden="false" customHeight="false" outlineLevel="0" collapsed="false">
      <c r="B4795" s="6" t="str">
        <f aca="false">TEXT(D4795:D4813,"0000000000000")</f>
        <v>0000000000000</v>
      </c>
    </row>
    <row r="4796" customFormat="false" ht="12.8" hidden="false" customHeight="false" outlineLevel="0" collapsed="false">
      <c r="B4796" s="6" t="str">
        <f aca="false">TEXT(D4796:D4814,"0000000000000")</f>
        <v>0000000000000</v>
      </c>
    </row>
    <row r="4797" customFormat="false" ht="12.8" hidden="false" customHeight="false" outlineLevel="0" collapsed="false">
      <c r="B4797" s="6" t="str">
        <f aca="false">TEXT(D4797:D4815,"0000000000000")</f>
        <v>0000000000000</v>
      </c>
    </row>
    <row r="4798" customFormat="false" ht="12.8" hidden="false" customHeight="false" outlineLevel="0" collapsed="false">
      <c r="B4798" s="6" t="str">
        <f aca="false">TEXT(D4798:D4816,"0000000000000")</f>
        <v>0000000000000</v>
      </c>
    </row>
    <row r="4799" customFormat="false" ht="12.8" hidden="false" customHeight="false" outlineLevel="0" collapsed="false">
      <c r="B4799" s="6" t="str">
        <f aca="false">TEXT(D4799:D4817,"0000000000000")</f>
        <v>0000000000000</v>
      </c>
    </row>
    <row r="4800" customFormat="false" ht="12.8" hidden="false" customHeight="false" outlineLevel="0" collapsed="false">
      <c r="B4800" s="6" t="str">
        <f aca="false">TEXT(D4800:D4818,"0000000000000")</f>
        <v>0000000000000</v>
      </c>
    </row>
    <row r="4801" customFormat="false" ht="12.8" hidden="false" customHeight="false" outlineLevel="0" collapsed="false">
      <c r="B4801" s="6" t="str">
        <f aca="false">TEXT(D4801:D4819,"0000000000000")</f>
        <v>0000000000000</v>
      </c>
    </row>
    <row r="4802" customFormat="false" ht="12.8" hidden="false" customHeight="false" outlineLevel="0" collapsed="false">
      <c r="B4802" s="6" t="str">
        <f aca="false">TEXT(D4802:D4820,"0000000000000")</f>
        <v>0000000000000</v>
      </c>
    </row>
    <row r="4803" customFormat="false" ht="12.8" hidden="false" customHeight="false" outlineLevel="0" collapsed="false">
      <c r="B4803" s="6" t="str">
        <f aca="false">TEXT(D4803:D4821,"0000000000000")</f>
        <v>0000000000000</v>
      </c>
    </row>
    <row r="4804" customFormat="false" ht="12.8" hidden="false" customHeight="false" outlineLevel="0" collapsed="false">
      <c r="B4804" s="6" t="str">
        <f aca="false">TEXT(D4804:D4822,"0000000000000")</f>
        <v>0000000000000</v>
      </c>
    </row>
    <row r="4805" customFormat="false" ht="12.8" hidden="false" customHeight="false" outlineLevel="0" collapsed="false">
      <c r="B4805" s="6" t="str">
        <f aca="false">TEXT(D4805:D4823,"0000000000000")</f>
        <v>0000000000000</v>
      </c>
    </row>
    <row r="4806" customFormat="false" ht="12.8" hidden="false" customHeight="false" outlineLevel="0" collapsed="false">
      <c r="B4806" s="6" t="str">
        <f aca="false">TEXT(D4806:D4824,"0000000000000")</f>
        <v>0000000000000</v>
      </c>
    </row>
    <row r="4807" customFormat="false" ht="12.8" hidden="false" customHeight="false" outlineLevel="0" collapsed="false">
      <c r="B4807" s="6" t="str">
        <f aca="false">TEXT(D4807:D4825,"0000000000000")</f>
        <v>0000000000000</v>
      </c>
    </row>
    <row r="4808" customFormat="false" ht="12.8" hidden="false" customHeight="false" outlineLevel="0" collapsed="false">
      <c r="B4808" s="6" t="str">
        <f aca="false">TEXT(D4808:D4826,"0000000000000")</f>
        <v>0000000000000</v>
      </c>
    </row>
    <row r="4809" customFormat="false" ht="12.8" hidden="false" customHeight="false" outlineLevel="0" collapsed="false">
      <c r="B4809" s="6" t="str">
        <f aca="false">TEXT(D4809:D4827,"0000000000000")</f>
        <v>0000000000000</v>
      </c>
    </row>
    <row r="4810" customFormat="false" ht="12.8" hidden="false" customHeight="false" outlineLevel="0" collapsed="false">
      <c r="B4810" s="6" t="str">
        <f aca="false">TEXT(D4810:D4828,"0000000000000")</f>
        <v>0000000000000</v>
      </c>
    </row>
    <row r="4811" customFormat="false" ht="12.8" hidden="false" customHeight="false" outlineLevel="0" collapsed="false">
      <c r="B4811" s="6" t="str">
        <f aca="false">TEXT(D4811:D4829,"0000000000000")</f>
        <v>0000000000000</v>
      </c>
    </row>
    <row r="4812" customFormat="false" ht="12.8" hidden="false" customHeight="false" outlineLevel="0" collapsed="false">
      <c r="B4812" s="6" t="str">
        <f aca="false">TEXT(D4812:D4830,"0000000000000")</f>
        <v>0000000000000</v>
      </c>
    </row>
    <row r="4813" customFormat="false" ht="12.8" hidden="false" customHeight="false" outlineLevel="0" collapsed="false">
      <c r="B4813" s="6" t="str">
        <f aca="false">TEXT(D4813:D4831,"0000000000000")</f>
        <v>0000000000000</v>
      </c>
    </row>
    <row r="4814" customFormat="false" ht="12.8" hidden="false" customHeight="false" outlineLevel="0" collapsed="false">
      <c r="B4814" s="6" t="str">
        <f aca="false">TEXT(D4814:D4832,"0000000000000")</f>
        <v>0000000000000</v>
      </c>
    </row>
    <row r="4815" customFormat="false" ht="12.8" hidden="false" customHeight="false" outlineLevel="0" collapsed="false">
      <c r="B4815" s="6" t="str">
        <f aca="false">TEXT(D4815:D4833,"0000000000000")</f>
        <v>0000000000000</v>
      </c>
    </row>
    <row r="4816" customFormat="false" ht="12.8" hidden="false" customHeight="false" outlineLevel="0" collapsed="false">
      <c r="B4816" s="6" t="str">
        <f aca="false">TEXT(D4816:D4834,"0000000000000")</f>
        <v>0000000000000</v>
      </c>
    </row>
    <row r="4817" customFormat="false" ht="12.8" hidden="false" customHeight="false" outlineLevel="0" collapsed="false">
      <c r="B4817" s="6" t="str">
        <f aca="false">TEXT(D4817:D4835,"0000000000000")</f>
        <v>0000000000000</v>
      </c>
    </row>
    <row r="4818" customFormat="false" ht="12.8" hidden="false" customHeight="false" outlineLevel="0" collapsed="false">
      <c r="B4818" s="6" t="str">
        <f aca="false">TEXT(D4818:D4836,"0000000000000")</f>
        <v>0000000000000</v>
      </c>
    </row>
    <row r="4819" customFormat="false" ht="12.8" hidden="false" customHeight="false" outlineLevel="0" collapsed="false">
      <c r="B4819" s="6" t="str">
        <f aca="false">TEXT(D4819:D4837,"0000000000000")</f>
        <v>0000000000000</v>
      </c>
    </row>
    <row r="4820" customFormat="false" ht="12.8" hidden="false" customHeight="false" outlineLevel="0" collapsed="false">
      <c r="B4820" s="6" t="str">
        <f aca="false">TEXT(D4820:D4838,"0000000000000")</f>
        <v>0000000000000</v>
      </c>
    </row>
    <row r="4821" customFormat="false" ht="12.8" hidden="false" customHeight="false" outlineLevel="0" collapsed="false">
      <c r="B4821" s="6" t="str">
        <f aca="false">TEXT(D4821:D4839,"0000000000000")</f>
        <v>0000000000000</v>
      </c>
    </row>
    <row r="4822" customFormat="false" ht="12.8" hidden="false" customHeight="false" outlineLevel="0" collapsed="false">
      <c r="B4822" s="6" t="str">
        <f aca="false">TEXT(D4822:D4840,"0000000000000")</f>
        <v>0000000000000</v>
      </c>
    </row>
    <row r="4823" customFormat="false" ht="12.8" hidden="false" customHeight="false" outlineLevel="0" collapsed="false">
      <c r="B4823" s="6" t="str">
        <f aca="false">TEXT(D4823:D4841,"0000000000000")</f>
        <v>0000000000000</v>
      </c>
    </row>
    <row r="4824" customFormat="false" ht="12.8" hidden="false" customHeight="false" outlineLevel="0" collapsed="false">
      <c r="B4824" s="6" t="str">
        <f aca="false">TEXT(D4824:D4842,"0000000000000")</f>
        <v>0000000000000</v>
      </c>
    </row>
    <row r="4825" customFormat="false" ht="12.8" hidden="false" customHeight="false" outlineLevel="0" collapsed="false">
      <c r="B4825" s="6" t="str">
        <f aca="false">TEXT(D4825:D4843,"0000000000000")</f>
        <v>0000000000000</v>
      </c>
    </row>
    <row r="4826" customFormat="false" ht="12.8" hidden="false" customHeight="false" outlineLevel="0" collapsed="false">
      <c r="B4826" s="6" t="str">
        <f aca="false">TEXT(D4826:D4844,"0000000000000")</f>
        <v>0000000000000</v>
      </c>
    </row>
    <row r="4827" customFormat="false" ht="12.8" hidden="false" customHeight="false" outlineLevel="0" collapsed="false">
      <c r="B4827" s="6" t="str">
        <f aca="false">TEXT(D4827:D4845,"0000000000000")</f>
        <v>0000000000000</v>
      </c>
    </row>
    <row r="4828" customFormat="false" ht="12.8" hidden="false" customHeight="false" outlineLevel="0" collapsed="false">
      <c r="B4828" s="6" t="str">
        <f aca="false">TEXT(D4828:D4846,"0000000000000")</f>
        <v>0000000000000</v>
      </c>
    </row>
    <row r="4829" customFormat="false" ht="12.8" hidden="false" customHeight="false" outlineLevel="0" collapsed="false">
      <c r="B4829" s="6" t="str">
        <f aca="false">TEXT(D4829:D4847,"0000000000000")</f>
        <v>0000000000000</v>
      </c>
    </row>
    <row r="4830" customFormat="false" ht="12.8" hidden="false" customHeight="false" outlineLevel="0" collapsed="false">
      <c r="B4830" s="6" t="str">
        <f aca="false">TEXT(D4830:D4848,"0000000000000")</f>
        <v>0000000000000</v>
      </c>
    </row>
    <row r="4831" customFormat="false" ht="12.8" hidden="false" customHeight="false" outlineLevel="0" collapsed="false">
      <c r="B4831" s="6" t="str">
        <f aca="false">TEXT(D4831:D4849,"0000000000000")</f>
        <v>0000000000000</v>
      </c>
    </row>
    <row r="4832" customFormat="false" ht="12.8" hidden="false" customHeight="false" outlineLevel="0" collapsed="false">
      <c r="B4832" s="6" t="str">
        <f aca="false">TEXT(D4832:D4850,"0000000000000")</f>
        <v>0000000000000</v>
      </c>
    </row>
    <row r="4833" customFormat="false" ht="12.8" hidden="false" customHeight="false" outlineLevel="0" collapsed="false">
      <c r="B4833" s="6" t="str">
        <f aca="false">TEXT(D4833:D4851,"0000000000000")</f>
        <v>0000000000000</v>
      </c>
    </row>
    <row r="4834" customFormat="false" ht="12.8" hidden="false" customHeight="false" outlineLevel="0" collapsed="false">
      <c r="B4834" s="6" t="str">
        <f aca="false">TEXT(D4834:D4852,"0000000000000")</f>
        <v>0000000000000</v>
      </c>
    </row>
    <row r="4835" customFormat="false" ht="12.8" hidden="false" customHeight="false" outlineLevel="0" collapsed="false">
      <c r="B4835" s="6" t="str">
        <f aca="false">TEXT(D4835:D4853,"0000000000000")</f>
        <v>0000000000000</v>
      </c>
    </row>
    <row r="4836" customFormat="false" ht="12.8" hidden="false" customHeight="false" outlineLevel="0" collapsed="false">
      <c r="B4836" s="6" t="str">
        <f aca="false">TEXT(D4836:D4854,"0000000000000")</f>
        <v>0000000000000</v>
      </c>
    </row>
    <row r="4837" customFormat="false" ht="12.8" hidden="false" customHeight="false" outlineLevel="0" collapsed="false">
      <c r="B4837" s="6" t="str">
        <f aca="false">TEXT(D4837:D4855,"0000000000000")</f>
        <v>0000000000000</v>
      </c>
    </row>
    <row r="4838" customFormat="false" ht="12.8" hidden="false" customHeight="false" outlineLevel="0" collapsed="false">
      <c r="B4838" s="6" t="str">
        <f aca="false">TEXT(D4838:D4856,"0000000000000")</f>
        <v>0000000000000</v>
      </c>
    </row>
    <row r="4839" customFormat="false" ht="12.8" hidden="false" customHeight="false" outlineLevel="0" collapsed="false">
      <c r="B4839" s="6" t="str">
        <f aca="false">TEXT(D4839:D4857,"0000000000000")</f>
        <v>0000000000000</v>
      </c>
    </row>
    <row r="4840" customFormat="false" ht="12.8" hidden="false" customHeight="false" outlineLevel="0" collapsed="false">
      <c r="B4840" s="6" t="str">
        <f aca="false">TEXT(D4840:D4858,"0000000000000")</f>
        <v>0000000000000</v>
      </c>
    </row>
    <row r="4841" customFormat="false" ht="12.8" hidden="false" customHeight="false" outlineLevel="0" collapsed="false">
      <c r="B4841" s="6" t="str">
        <f aca="false">TEXT(D4841:D4859,"0000000000000")</f>
        <v>0000000000000</v>
      </c>
    </row>
    <row r="4842" customFormat="false" ht="12.8" hidden="false" customHeight="false" outlineLevel="0" collapsed="false">
      <c r="B4842" s="6" t="str">
        <f aca="false">TEXT(D4842:D4860,"0000000000000")</f>
        <v>0000000000000</v>
      </c>
    </row>
    <row r="4843" customFormat="false" ht="12.8" hidden="false" customHeight="false" outlineLevel="0" collapsed="false">
      <c r="B4843" s="6" t="str">
        <f aca="false">TEXT(D4843:D4861,"0000000000000")</f>
        <v>0000000000000</v>
      </c>
    </row>
    <row r="4844" customFormat="false" ht="12.8" hidden="false" customHeight="false" outlineLevel="0" collapsed="false">
      <c r="B4844" s="6" t="str">
        <f aca="false">TEXT(D4844:D4862,"0000000000000")</f>
        <v>0000000000000</v>
      </c>
    </row>
    <row r="4845" customFormat="false" ht="12.8" hidden="false" customHeight="false" outlineLevel="0" collapsed="false">
      <c r="B4845" s="6" t="str">
        <f aca="false">TEXT(D4845:D4863,"0000000000000")</f>
        <v>0000000000000</v>
      </c>
    </row>
    <row r="4846" customFormat="false" ht="12.8" hidden="false" customHeight="false" outlineLevel="0" collapsed="false">
      <c r="B4846" s="6" t="str">
        <f aca="false">TEXT(D4846:D4864,"0000000000000")</f>
        <v>0000000000000</v>
      </c>
    </row>
    <row r="4847" customFormat="false" ht="12.8" hidden="false" customHeight="false" outlineLevel="0" collapsed="false">
      <c r="B4847" s="6" t="str">
        <f aca="false">TEXT(D4847:D4865,"0000000000000")</f>
        <v>0000000000000</v>
      </c>
    </row>
    <row r="4848" customFormat="false" ht="12.8" hidden="false" customHeight="false" outlineLevel="0" collapsed="false">
      <c r="B4848" s="6" t="str">
        <f aca="false">TEXT(D4848:D4866,"0000000000000")</f>
        <v>0000000000000</v>
      </c>
    </row>
    <row r="4849" customFormat="false" ht="12.8" hidden="false" customHeight="false" outlineLevel="0" collapsed="false">
      <c r="B4849" s="6" t="str">
        <f aca="false">TEXT(D4849:D4867,"0000000000000")</f>
        <v>0000000000000</v>
      </c>
    </row>
    <row r="4850" customFormat="false" ht="12.8" hidden="false" customHeight="false" outlineLevel="0" collapsed="false">
      <c r="B4850" s="6" t="str">
        <f aca="false">TEXT(D4850:D4868,"0000000000000")</f>
        <v>0000000000000</v>
      </c>
    </row>
    <row r="4851" customFormat="false" ht="12.8" hidden="false" customHeight="false" outlineLevel="0" collapsed="false">
      <c r="B4851" s="6" t="str">
        <f aca="false">TEXT(D4851:D4869,"0000000000000")</f>
        <v>0000000000000</v>
      </c>
    </row>
    <row r="4852" customFormat="false" ht="12.8" hidden="false" customHeight="false" outlineLevel="0" collapsed="false">
      <c r="B4852" s="6" t="str">
        <f aca="false">TEXT(D4852:D4870,"0000000000000")</f>
        <v>0000000000000</v>
      </c>
    </row>
    <row r="4853" customFormat="false" ht="12.8" hidden="false" customHeight="false" outlineLevel="0" collapsed="false">
      <c r="B4853" s="6" t="str">
        <f aca="false">TEXT(D4853:D4871,"0000000000000")</f>
        <v>0000000000000</v>
      </c>
    </row>
    <row r="4854" customFormat="false" ht="12.8" hidden="false" customHeight="false" outlineLevel="0" collapsed="false">
      <c r="B4854" s="6" t="str">
        <f aca="false">TEXT(D4854:D4872,"0000000000000")</f>
        <v>0000000000000</v>
      </c>
    </row>
    <row r="4855" customFormat="false" ht="12.8" hidden="false" customHeight="false" outlineLevel="0" collapsed="false">
      <c r="B4855" s="6" t="str">
        <f aca="false">TEXT(D4855:D4873,"0000000000000")</f>
        <v>0000000000000</v>
      </c>
    </row>
    <row r="4856" customFormat="false" ht="12.8" hidden="false" customHeight="false" outlineLevel="0" collapsed="false">
      <c r="B4856" s="6" t="str">
        <f aca="false">TEXT(D4856:D4874,"0000000000000")</f>
        <v>0000000000000</v>
      </c>
    </row>
    <row r="4857" customFormat="false" ht="12.8" hidden="false" customHeight="false" outlineLevel="0" collapsed="false">
      <c r="B4857" s="6" t="str">
        <f aca="false">TEXT(D4857:D4875,"0000000000000")</f>
        <v>0000000000000</v>
      </c>
    </row>
    <row r="4858" customFormat="false" ht="12.8" hidden="false" customHeight="false" outlineLevel="0" collapsed="false">
      <c r="B4858" s="6" t="str">
        <f aca="false">TEXT(D4858:D4876,"0000000000000")</f>
        <v>0000000000000</v>
      </c>
    </row>
    <row r="4859" customFormat="false" ht="12.8" hidden="false" customHeight="false" outlineLevel="0" collapsed="false">
      <c r="B4859" s="6" t="str">
        <f aca="false">TEXT(D4859:D4877,"0000000000000")</f>
        <v>0000000000000</v>
      </c>
    </row>
    <row r="4860" customFormat="false" ht="12.8" hidden="false" customHeight="false" outlineLevel="0" collapsed="false">
      <c r="B4860" s="6" t="str">
        <f aca="false">TEXT(D4860:D4878,"0000000000000")</f>
        <v>0000000000000</v>
      </c>
    </row>
    <row r="4861" customFormat="false" ht="12.8" hidden="false" customHeight="false" outlineLevel="0" collapsed="false">
      <c r="B4861" s="6" t="str">
        <f aca="false">TEXT(D4861:D4879,"0000000000000")</f>
        <v>0000000000000</v>
      </c>
    </row>
    <row r="4862" customFormat="false" ht="12.8" hidden="false" customHeight="false" outlineLevel="0" collapsed="false">
      <c r="B4862" s="6" t="str">
        <f aca="false">TEXT(D4862:D4880,"0000000000000")</f>
        <v>0000000000000</v>
      </c>
    </row>
    <row r="4863" customFormat="false" ht="12.8" hidden="false" customHeight="false" outlineLevel="0" collapsed="false">
      <c r="B4863" s="6" t="str">
        <f aca="false">TEXT(D4863:D4881,"0000000000000")</f>
        <v>0000000000000</v>
      </c>
    </row>
    <row r="4864" customFormat="false" ht="12.8" hidden="false" customHeight="false" outlineLevel="0" collapsed="false">
      <c r="B4864" s="6" t="str">
        <f aca="false">TEXT(D4864:D4882,"0000000000000")</f>
        <v>0000000000000</v>
      </c>
    </row>
    <row r="4865" customFormat="false" ht="12.8" hidden="false" customHeight="false" outlineLevel="0" collapsed="false">
      <c r="B4865" s="6" t="str">
        <f aca="false">TEXT(D4865:D4883,"0000000000000")</f>
        <v>0000000000000</v>
      </c>
    </row>
    <row r="4866" customFormat="false" ht="12.8" hidden="false" customHeight="false" outlineLevel="0" collapsed="false">
      <c r="B4866" s="6" t="str">
        <f aca="false">TEXT(D4866:D4884,"0000000000000")</f>
        <v>0000000000000</v>
      </c>
    </row>
    <row r="4867" customFormat="false" ht="12.8" hidden="false" customHeight="false" outlineLevel="0" collapsed="false">
      <c r="B4867" s="6" t="str">
        <f aca="false">TEXT(D4867:D4885,"0000000000000")</f>
        <v>0000000000000</v>
      </c>
    </row>
    <row r="4868" customFormat="false" ht="12.8" hidden="false" customHeight="false" outlineLevel="0" collapsed="false">
      <c r="B4868" s="6" t="str">
        <f aca="false">TEXT(D4868:D4886,"0000000000000")</f>
        <v>0000000000000</v>
      </c>
    </row>
    <row r="4869" customFormat="false" ht="12.8" hidden="false" customHeight="false" outlineLevel="0" collapsed="false">
      <c r="B4869" s="6" t="str">
        <f aca="false">TEXT(D4869:D4887,"0000000000000")</f>
        <v>0000000000000</v>
      </c>
    </row>
    <row r="4870" customFormat="false" ht="12.8" hidden="false" customHeight="false" outlineLevel="0" collapsed="false">
      <c r="B4870" s="6" t="str">
        <f aca="false">TEXT(D4870:D4888,"0000000000000")</f>
        <v>0000000000000</v>
      </c>
    </row>
    <row r="4871" customFormat="false" ht="12.8" hidden="false" customHeight="false" outlineLevel="0" collapsed="false">
      <c r="B4871" s="6" t="str">
        <f aca="false">TEXT(D4871:D4889,"0000000000000")</f>
        <v>0000000000000</v>
      </c>
    </row>
    <row r="4872" customFormat="false" ht="12.8" hidden="false" customHeight="false" outlineLevel="0" collapsed="false">
      <c r="B4872" s="6" t="str">
        <f aca="false">TEXT(D4872:D4890,"0000000000000")</f>
        <v>0000000000000</v>
      </c>
    </row>
    <row r="4873" customFormat="false" ht="12.8" hidden="false" customHeight="false" outlineLevel="0" collapsed="false">
      <c r="B4873" s="6" t="str">
        <f aca="false">TEXT(D4873:D4891,"0000000000000")</f>
        <v>0000000000000</v>
      </c>
    </row>
    <row r="4874" customFormat="false" ht="12.8" hidden="false" customHeight="false" outlineLevel="0" collapsed="false">
      <c r="B4874" s="6" t="str">
        <f aca="false">TEXT(D4874:D4892,"0000000000000")</f>
        <v>0000000000000</v>
      </c>
    </row>
    <row r="4875" customFormat="false" ht="12.8" hidden="false" customHeight="false" outlineLevel="0" collapsed="false">
      <c r="B4875" s="6" t="str">
        <f aca="false">TEXT(D4875:D4893,"0000000000000")</f>
        <v>0000000000000</v>
      </c>
    </row>
    <row r="4876" customFormat="false" ht="12.8" hidden="false" customHeight="false" outlineLevel="0" collapsed="false">
      <c r="B4876" s="6" t="str">
        <f aca="false">TEXT(D4876:D4894,"0000000000000")</f>
        <v>0000000000000</v>
      </c>
    </row>
    <row r="4877" customFormat="false" ht="12.8" hidden="false" customHeight="false" outlineLevel="0" collapsed="false">
      <c r="B4877" s="6" t="str">
        <f aca="false">TEXT(D4877:D4895,"0000000000000")</f>
        <v>0000000000000</v>
      </c>
    </row>
    <row r="4878" customFormat="false" ht="12.8" hidden="false" customHeight="false" outlineLevel="0" collapsed="false">
      <c r="B4878" s="6" t="str">
        <f aca="false">TEXT(D4878:D4896,"0000000000000")</f>
        <v>0000000000000</v>
      </c>
    </row>
    <row r="4879" customFormat="false" ht="12.8" hidden="false" customHeight="false" outlineLevel="0" collapsed="false">
      <c r="B4879" s="6" t="str">
        <f aca="false">TEXT(D4879:D4897,"0000000000000")</f>
        <v>0000000000000</v>
      </c>
    </row>
    <row r="4880" customFormat="false" ht="12.8" hidden="false" customHeight="false" outlineLevel="0" collapsed="false">
      <c r="B4880" s="6" t="str">
        <f aca="false">TEXT(D4880:D4898,"0000000000000")</f>
        <v>0000000000000</v>
      </c>
    </row>
    <row r="4881" customFormat="false" ht="12.8" hidden="false" customHeight="false" outlineLevel="0" collapsed="false">
      <c r="B4881" s="6" t="str">
        <f aca="false">TEXT(D4881:D4899,"0000000000000")</f>
        <v>0000000000000</v>
      </c>
    </row>
    <row r="4882" customFormat="false" ht="12.8" hidden="false" customHeight="false" outlineLevel="0" collapsed="false">
      <c r="B4882" s="6" t="str">
        <f aca="false">TEXT(D4882:D4900,"0000000000000")</f>
        <v>0000000000000</v>
      </c>
    </row>
    <row r="4883" customFormat="false" ht="12.8" hidden="false" customHeight="false" outlineLevel="0" collapsed="false">
      <c r="B4883" s="6" t="str">
        <f aca="false">TEXT(D4883:D4901,"0000000000000")</f>
        <v>0000000000000</v>
      </c>
    </row>
    <row r="4884" customFormat="false" ht="12.8" hidden="false" customHeight="false" outlineLevel="0" collapsed="false">
      <c r="B4884" s="6" t="str">
        <f aca="false">TEXT(D4884:D4902,"0000000000000")</f>
        <v>0000000000000</v>
      </c>
    </row>
    <row r="4885" customFormat="false" ht="12.8" hidden="false" customHeight="false" outlineLevel="0" collapsed="false">
      <c r="B4885" s="6" t="str">
        <f aca="false">TEXT(D4885:D4903,"0000000000000")</f>
        <v>0000000000000</v>
      </c>
    </row>
    <row r="4886" customFormat="false" ht="12.8" hidden="false" customHeight="false" outlineLevel="0" collapsed="false">
      <c r="B4886" s="6" t="str">
        <f aca="false">TEXT(D4886:D4904,"0000000000000")</f>
        <v>0000000000000</v>
      </c>
    </row>
    <row r="4887" customFormat="false" ht="12.8" hidden="false" customHeight="false" outlineLevel="0" collapsed="false">
      <c r="B4887" s="6" t="str">
        <f aca="false">TEXT(D4887:D4905,"0000000000000")</f>
        <v>0000000000000</v>
      </c>
    </row>
    <row r="4888" customFormat="false" ht="12.8" hidden="false" customHeight="false" outlineLevel="0" collapsed="false">
      <c r="B4888" s="6" t="str">
        <f aca="false">TEXT(D4888:D4906,"0000000000000")</f>
        <v>0000000000000</v>
      </c>
    </row>
    <row r="4889" customFormat="false" ht="12.8" hidden="false" customHeight="false" outlineLevel="0" collapsed="false">
      <c r="B4889" s="6" t="str">
        <f aca="false">TEXT(D4889:D4907,"0000000000000")</f>
        <v>0000000000000</v>
      </c>
    </row>
    <row r="4890" customFormat="false" ht="12.8" hidden="false" customHeight="false" outlineLevel="0" collapsed="false">
      <c r="B4890" s="6" t="str">
        <f aca="false">TEXT(D4890:D4908,"0000000000000")</f>
        <v>0000000000000</v>
      </c>
    </row>
    <row r="4891" customFormat="false" ht="12.8" hidden="false" customHeight="false" outlineLevel="0" collapsed="false">
      <c r="B4891" s="6" t="str">
        <f aca="false">TEXT(D4891:D4909,"0000000000000")</f>
        <v>0000000000000</v>
      </c>
    </row>
    <row r="4892" customFormat="false" ht="12.8" hidden="false" customHeight="false" outlineLevel="0" collapsed="false">
      <c r="B4892" s="6" t="str">
        <f aca="false">TEXT(D4892:D4910,"0000000000000")</f>
        <v>0000000000000</v>
      </c>
    </row>
    <row r="4893" customFormat="false" ht="12.8" hidden="false" customHeight="false" outlineLevel="0" collapsed="false">
      <c r="B4893" s="6" t="str">
        <f aca="false">TEXT(D4893:D4911,"0000000000000")</f>
        <v>0000000000000</v>
      </c>
    </row>
    <row r="4894" customFormat="false" ht="12.8" hidden="false" customHeight="false" outlineLevel="0" collapsed="false">
      <c r="B4894" s="6" t="str">
        <f aca="false">TEXT(D4894:D4912,"0000000000000")</f>
        <v>0000000000000</v>
      </c>
    </row>
    <row r="4895" customFormat="false" ht="12.8" hidden="false" customHeight="false" outlineLevel="0" collapsed="false">
      <c r="B4895" s="6" t="str">
        <f aca="false">TEXT(D4895:D4913,"0000000000000")</f>
        <v>0000000000000</v>
      </c>
    </row>
    <row r="4896" customFormat="false" ht="12.8" hidden="false" customHeight="false" outlineLevel="0" collapsed="false">
      <c r="B4896" s="6" t="str">
        <f aca="false">TEXT(D4896:D4914,"0000000000000")</f>
        <v>0000000000000</v>
      </c>
    </row>
    <row r="4897" customFormat="false" ht="12.8" hidden="false" customHeight="false" outlineLevel="0" collapsed="false">
      <c r="B4897" s="6" t="str">
        <f aca="false">TEXT(D4897:D4915,"0000000000000")</f>
        <v>0000000000000</v>
      </c>
    </row>
    <row r="4898" customFormat="false" ht="12.8" hidden="false" customHeight="false" outlineLevel="0" collapsed="false">
      <c r="B4898" s="6" t="str">
        <f aca="false">TEXT(D4898:D4916,"0000000000000")</f>
        <v>0000000000000</v>
      </c>
    </row>
    <row r="4899" customFormat="false" ht="12.8" hidden="false" customHeight="false" outlineLevel="0" collapsed="false">
      <c r="B4899" s="6" t="str">
        <f aca="false">TEXT(D4899:D4917,"0000000000000")</f>
        <v>0000000000000</v>
      </c>
    </row>
    <row r="4900" customFormat="false" ht="12.8" hidden="false" customHeight="false" outlineLevel="0" collapsed="false">
      <c r="B4900" s="6" t="str">
        <f aca="false">TEXT(D4900:D4918,"0000000000000")</f>
        <v>0000000000000</v>
      </c>
    </row>
    <row r="4901" customFormat="false" ht="12.8" hidden="false" customHeight="false" outlineLevel="0" collapsed="false">
      <c r="B4901" s="6" t="str">
        <f aca="false">TEXT(D4901:D4919,"0000000000000")</f>
        <v>0000000000000</v>
      </c>
    </row>
    <row r="4902" customFormat="false" ht="12.8" hidden="false" customHeight="false" outlineLevel="0" collapsed="false">
      <c r="B4902" s="6" t="str">
        <f aca="false">TEXT(D4902:D4920,"0000000000000")</f>
        <v>0000000000000</v>
      </c>
    </row>
    <row r="4903" customFormat="false" ht="12.8" hidden="false" customHeight="false" outlineLevel="0" collapsed="false">
      <c r="B4903" s="6" t="str">
        <f aca="false">TEXT(D4903:D4921,"0000000000000")</f>
        <v>0000000000000</v>
      </c>
    </row>
    <row r="4904" customFormat="false" ht="12.8" hidden="false" customHeight="false" outlineLevel="0" collapsed="false">
      <c r="B4904" s="6" t="str">
        <f aca="false">TEXT(D4904:D4922,"0000000000000")</f>
        <v>0000000000000</v>
      </c>
    </row>
    <row r="4905" customFormat="false" ht="12.8" hidden="false" customHeight="false" outlineLevel="0" collapsed="false">
      <c r="B4905" s="6" t="str">
        <f aca="false">TEXT(D4905:D4923,"0000000000000")</f>
        <v>0000000000000</v>
      </c>
    </row>
    <row r="4906" customFormat="false" ht="12.8" hidden="false" customHeight="false" outlineLevel="0" collapsed="false">
      <c r="B4906" s="6" t="str">
        <f aca="false">TEXT(D4906:D4924,"0000000000000")</f>
        <v>0000000000000</v>
      </c>
    </row>
    <row r="4907" customFormat="false" ht="12.8" hidden="false" customHeight="false" outlineLevel="0" collapsed="false">
      <c r="B4907" s="6" t="str">
        <f aca="false">TEXT(D4907:D4925,"0000000000000")</f>
        <v>0000000000000</v>
      </c>
    </row>
    <row r="4908" customFormat="false" ht="12.8" hidden="false" customHeight="false" outlineLevel="0" collapsed="false">
      <c r="B4908" s="6" t="str">
        <f aca="false">TEXT(D4908:D4926,"0000000000000")</f>
        <v>0000000000000</v>
      </c>
    </row>
    <row r="4909" customFormat="false" ht="12.8" hidden="false" customHeight="false" outlineLevel="0" collapsed="false">
      <c r="B4909" s="6" t="str">
        <f aca="false">TEXT(D4909:D4927,"0000000000000")</f>
        <v>0000000000000</v>
      </c>
    </row>
    <row r="4910" customFormat="false" ht="12.8" hidden="false" customHeight="false" outlineLevel="0" collapsed="false">
      <c r="B4910" s="6" t="str">
        <f aca="false">TEXT(D4910:D4928,"0000000000000")</f>
        <v>0000000000000</v>
      </c>
    </row>
    <row r="4911" customFormat="false" ht="12.8" hidden="false" customHeight="false" outlineLevel="0" collapsed="false">
      <c r="B4911" s="6" t="str">
        <f aca="false">TEXT(D4911:D4929,"0000000000000")</f>
        <v>0000000000000</v>
      </c>
    </row>
    <row r="4912" customFormat="false" ht="12.8" hidden="false" customHeight="false" outlineLevel="0" collapsed="false">
      <c r="B4912" s="6" t="str">
        <f aca="false">TEXT(D4912:D4930,"0000000000000")</f>
        <v>0000000000000</v>
      </c>
    </row>
    <row r="4913" customFormat="false" ht="12.8" hidden="false" customHeight="false" outlineLevel="0" collapsed="false">
      <c r="B4913" s="6" t="str">
        <f aca="false">TEXT(D4913:D4931,"0000000000000")</f>
        <v>0000000000000</v>
      </c>
    </row>
    <row r="4914" customFormat="false" ht="12.8" hidden="false" customHeight="false" outlineLevel="0" collapsed="false">
      <c r="B4914" s="6" t="str">
        <f aca="false">TEXT(D4914:D4932,"0000000000000")</f>
        <v>0000000000000</v>
      </c>
    </row>
    <row r="4915" customFormat="false" ht="12.8" hidden="false" customHeight="false" outlineLevel="0" collapsed="false">
      <c r="B4915" s="6" t="str">
        <f aca="false">TEXT(D4915:D4933,"0000000000000")</f>
        <v>0000000000000</v>
      </c>
    </row>
    <row r="4916" customFormat="false" ht="12.8" hidden="false" customHeight="false" outlineLevel="0" collapsed="false">
      <c r="B4916" s="6" t="str">
        <f aca="false">TEXT(D4916:D4934,"0000000000000")</f>
        <v>0000000000000</v>
      </c>
    </row>
    <row r="4917" customFormat="false" ht="12.8" hidden="false" customHeight="false" outlineLevel="0" collapsed="false">
      <c r="B4917" s="6" t="str">
        <f aca="false">TEXT(D4917:D4935,"0000000000000")</f>
        <v>0000000000000</v>
      </c>
    </row>
    <row r="4918" customFormat="false" ht="12.8" hidden="false" customHeight="false" outlineLevel="0" collapsed="false">
      <c r="B4918" s="6" t="str">
        <f aca="false">TEXT(D4918:D4936,"0000000000000")</f>
        <v>0000000000000</v>
      </c>
    </row>
    <row r="4919" customFormat="false" ht="12.8" hidden="false" customHeight="false" outlineLevel="0" collapsed="false">
      <c r="B4919" s="6" t="str">
        <f aca="false">TEXT(D4919:D4937,"0000000000000")</f>
        <v>0000000000000</v>
      </c>
    </row>
    <row r="4920" customFormat="false" ht="12.8" hidden="false" customHeight="false" outlineLevel="0" collapsed="false">
      <c r="B4920" s="6" t="str">
        <f aca="false">TEXT(D4920:D4938,"0000000000000")</f>
        <v>0000000000000</v>
      </c>
    </row>
    <row r="4921" customFormat="false" ht="12.8" hidden="false" customHeight="false" outlineLevel="0" collapsed="false">
      <c r="B4921" s="6" t="str">
        <f aca="false">TEXT(D4921:D4939,"0000000000000")</f>
        <v>0000000000000</v>
      </c>
    </row>
    <row r="4922" customFormat="false" ht="12.8" hidden="false" customHeight="false" outlineLevel="0" collapsed="false">
      <c r="B4922" s="6" t="str">
        <f aca="false">TEXT(D4922:D4940,"0000000000000")</f>
        <v>0000000000000</v>
      </c>
    </row>
    <row r="4923" customFormat="false" ht="12.8" hidden="false" customHeight="false" outlineLevel="0" collapsed="false">
      <c r="B4923" s="6" t="str">
        <f aca="false">TEXT(D4923:D4941,"0000000000000")</f>
        <v>0000000000000</v>
      </c>
    </row>
    <row r="4924" customFormat="false" ht="12.8" hidden="false" customHeight="false" outlineLevel="0" collapsed="false">
      <c r="B4924" s="6" t="str">
        <f aca="false">TEXT(D4924:D4942,"0000000000000")</f>
        <v>0000000000000</v>
      </c>
    </row>
    <row r="4925" customFormat="false" ht="12.8" hidden="false" customHeight="false" outlineLevel="0" collapsed="false">
      <c r="B4925" s="6" t="str">
        <f aca="false">TEXT(D4925:D4943,"0000000000000")</f>
        <v>0000000000000</v>
      </c>
    </row>
    <row r="4926" customFormat="false" ht="12.8" hidden="false" customHeight="false" outlineLevel="0" collapsed="false">
      <c r="B4926" s="6" t="str">
        <f aca="false">TEXT(D4926:D4944,"0000000000000")</f>
        <v>0000000000000</v>
      </c>
    </row>
    <row r="4927" customFormat="false" ht="12.8" hidden="false" customHeight="false" outlineLevel="0" collapsed="false">
      <c r="B4927" s="6" t="str">
        <f aca="false">TEXT(D4927:D4945,"0000000000000")</f>
        <v>0000000000000</v>
      </c>
    </row>
    <row r="4928" customFormat="false" ht="12.8" hidden="false" customHeight="false" outlineLevel="0" collapsed="false">
      <c r="B4928" s="6" t="str">
        <f aca="false">TEXT(D4928:D4946,"0000000000000")</f>
        <v>0000000000000</v>
      </c>
    </row>
    <row r="4929" customFormat="false" ht="12.8" hidden="false" customHeight="false" outlineLevel="0" collapsed="false">
      <c r="B4929" s="6" t="str">
        <f aca="false">TEXT(D4929:D4947,"0000000000000")</f>
        <v>0000000000000</v>
      </c>
    </row>
    <row r="4930" customFormat="false" ht="12.8" hidden="false" customHeight="false" outlineLevel="0" collapsed="false">
      <c r="B4930" s="6" t="str">
        <f aca="false">TEXT(D4930:D4948,"0000000000000")</f>
        <v>0000000000000</v>
      </c>
    </row>
    <row r="4931" customFormat="false" ht="12.8" hidden="false" customHeight="false" outlineLevel="0" collapsed="false">
      <c r="B4931" s="6" t="str">
        <f aca="false">TEXT(D4931:D4949,"0000000000000")</f>
        <v>0000000000000</v>
      </c>
    </row>
    <row r="4932" customFormat="false" ht="12.8" hidden="false" customHeight="false" outlineLevel="0" collapsed="false">
      <c r="B4932" s="6" t="str">
        <f aca="false">TEXT(D4932:D4950,"0000000000000")</f>
        <v>0000000000000</v>
      </c>
    </row>
    <row r="4933" customFormat="false" ht="12.8" hidden="false" customHeight="false" outlineLevel="0" collapsed="false">
      <c r="B4933" s="6" t="str">
        <f aca="false">TEXT(D4933:D4951,"0000000000000")</f>
        <v>0000000000000</v>
      </c>
    </row>
    <row r="4934" customFormat="false" ht="12.8" hidden="false" customHeight="false" outlineLevel="0" collapsed="false">
      <c r="B4934" s="6" t="str">
        <f aca="false">TEXT(D4934:D4952,"0000000000000")</f>
        <v>0000000000000</v>
      </c>
    </row>
    <row r="4935" customFormat="false" ht="12.8" hidden="false" customHeight="false" outlineLevel="0" collapsed="false">
      <c r="B4935" s="6" t="str">
        <f aca="false">TEXT(D4935:D4953,"0000000000000")</f>
        <v>0000000000000</v>
      </c>
    </row>
    <row r="4936" customFormat="false" ht="12.8" hidden="false" customHeight="false" outlineLevel="0" collapsed="false">
      <c r="B4936" s="6" t="str">
        <f aca="false">TEXT(D4936:D4954,"0000000000000")</f>
        <v>0000000000000</v>
      </c>
    </row>
    <row r="4937" customFormat="false" ht="12.8" hidden="false" customHeight="false" outlineLevel="0" collapsed="false">
      <c r="B4937" s="6" t="str">
        <f aca="false">TEXT(D4937:D4955,"0000000000000")</f>
        <v>0000000000000</v>
      </c>
    </row>
    <row r="4938" customFormat="false" ht="12.8" hidden="false" customHeight="false" outlineLevel="0" collapsed="false">
      <c r="B4938" s="6" t="str">
        <f aca="false">TEXT(D4938:D4956,"0000000000000")</f>
        <v>0000000000000</v>
      </c>
    </row>
    <row r="4939" customFormat="false" ht="12.8" hidden="false" customHeight="false" outlineLevel="0" collapsed="false">
      <c r="B4939" s="6" t="str">
        <f aca="false">TEXT(D4939:D4957,"0000000000000")</f>
        <v>0000000000000</v>
      </c>
    </row>
    <row r="4940" customFormat="false" ht="12.8" hidden="false" customHeight="false" outlineLevel="0" collapsed="false">
      <c r="B4940" s="6" t="str">
        <f aca="false">TEXT(D4940:D4958,"0000000000000")</f>
        <v>0000000000000</v>
      </c>
    </row>
    <row r="4941" customFormat="false" ht="12.8" hidden="false" customHeight="false" outlineLevel="0" collapsed="false">
      <c r="B4941" s="6" t="str">
        <f aca="false">TEXT(D4941:D4959,"0000000000000")</f>
        <v>0000000000000</v>
      </c>
    </row>
    <row r="4942" customFormat="false" ht="12.8" hidden="false" customHeight="false" outlineLevel="0" collapsed="false">
      <c r="B4942" s="6" t="str">
        <f aca="false">TEXT(D4942:D4960,"0000000000000")</f>
        <v>0000000000000</v>
      </c>
    </row>
    <row r="4943" customFormat="false" ht="12.8" hidden="false" customHeight="false" outlineLevel="0" collapsed="false">
      <c r="B4943" s="6" t="str">
        <f aca="false">TEXT(D4943:D4961,"0000000000000")</f>
        <v>0000000000000</v>
      </c>
    </row>
    <row r="4944" customFormat="false" ht="12.8" hidden="false" customHeight="false" outlineLevel="0" collapsed="false">
      <c r="B4944" s="6" t="str">
        <f aca="false">TEXT(D4944:D4962,"0000000000000")</f>
        <v>0000000000000</v>
      </c>
    </row>
    <row r="4945" customFormat="false" ht="12.8" hidden="false" customHeight="false" outlineLevel="0" collapsed="false">
      <c r="B4945" s="6" t="str">
        <f aca="false">TEXT(D4945:D4963,"0000000000000")</f>
        <v>0000000000000</v>
      </c>
    </row>
    <row r="4946" customFormat="false" ht="12.8" hidden="false" customHeight="false" outlineLevel="0" collapsed="false">
      <c r="B4946" s="6" t="str">
        <f aca="false">TEXT(D4946:D4964,"0000000000000")</f>
        <v>0000000000000</v>
      </c>
    </row>
    <row r="4947" customFormat="false" ht="12.8" hidden="false" customHeight="false" outlineLevel="0" collapsed="false">
      <c r="B4947" s="6" t="str">
        <f aca="false">TEXT(D4947:D4965,"0000000000000")</f>
        <v>0000000000000</v>
      </c>
    </row>
    <row r="4948" customFormat="false" ht="12.8" hidden="false" customHeight="false" outlineLevel="0" collapsed="false">
      <c r="B4948" s="6" t="str">
        <f aca="false">TEXT(D4948:D4966,"0000000000000")</f>
        <v>0000000000000</v>
      </c>
    </row>
    <row r="4949" customFormat="false" ht="12.8" hidden="false" customHeight="false" outlineLevel="0" collapsed="false">
      <c r="B4949" s="6" t="str">
        <f aca="false">TEXT(D4949:D4967,"0000000000000")</f>
        <v>0000000000000</v>
      </c>
    </row>
    <row r="4950" customFormat="false" ht="12.8" hidden="false" customHeight="false" outlineLevel="0" collapsed="false">
      <c r="B4950" s="6" t="str">
        <f aca="false">TEXT(D4950:D4968,"0000000000000")</f>
        <v>0000000000000</v>
      </c>
    </row>
    <row r="4951" customFormat="false" ht="12.8" hidden="false" customHeight="false" outlineLevel="0" collapsed="false">
      <c r="B4951" s="6" t="str">
        <f aca="false">TEXT(D4951:D4969,"0000000000000")</f>
        <v>0000000000000</v>
      </c>
    </row>
    <row r="4952" customFormat="false" ht="12.8" hidden="false" customHeight="false" outlineLevel="0" collapsed="false">
      <c r="B4952" s="6" t="str">
        <f aca="false">TEXT(D4952:D4970,"0000000000000")</f>
        <v>0000000000000</v>
      </c>
    </row>
    <row r="4953" customFormat="false" ht="12.8" hidden="false" customHeight="false" outlineLevel="0" collapsed="false">
      <c r="B4953" s="6" t="str">
        <f aca="false">TEXT(D4953:D4971,"0000000000000")</f>
        <v>0000000000000</v>
      </c>
    </row>
    <row r="4954" customFormat="false" ht="12.8" hidden="false" customHeight="false" outlineLevel="0" collapsed="false">
      <c r="B4954" s="6" t="str">
        <f aca="false">TEXT(D4954:D4972,"0000000000000")</f>
        <v>0000000000000</v>
      </c>
    </row>
    <row r="4955" customFormat="false" ht="12.8" hidden="false" customHeight="false" outlineLevel="0" collapsed="false">
      <c r="B4955" s="6" t="str">
        <f aca="false">TEXT(D4955:D4973,"0000000000000")</f>
        <v>0000000000000</v>
      </c>
    </row>
    <row r="4956" customFormat="false" ht="12.8" hidden="false" customHeight="false" outlineLevel="0" collapsed="false">
      <c r="B4956" s="6" t="str">
        <f aca="false">TEXT(D4956:D4974,"0000000000000")</f>
        <v>0000000000000</v>
      </c>
    </row>
    <row r="4957" customFormat="false" ht="12.8" hidden="false" customHeight="false" outlineLevel="0" collapsed="false">
      <c r="B4957" s="6" t="str">
        <f aca="false">TEXT(D4957:D4975,"0000000000000")</f>
        <v>0000000000000</v>
      </c>
    </row>
    <row r="4958" customFormat="false" ht="12.8" hidden="false" customHeight="false" outlineLevel="0" collapsed="false">
      <c r="B4958" s="6" t="str">
        <f aca="false">TEXT(D4958:D4976,"0000000000000")</f>
        <v>0000000000000</v>
      </c>
    </row>
    <row r="4959" customFormat="false" ht="12.8" hidden="false" customHeight="false" outlineLevel="0" collapsed="false">
      <c r="B4959" s="6" t="str">
        <f aca="false">TEXT(D4959:D4977,"0000000000000")</f>
        <v>0000000000000</v>
      </c>
    </row>
    <row r="4960" customFormat="false" ht="12.8" hidden="false" customHeight="false" outlineLevel="0" collapsed="false">
      <c r="B4960" s="6" t="str">
        <f aca="false">TEXT(D4960:D4978,"0000000000000")</f>
        <v>0000000000000</v>
      </c>
    </row>
    <row r="4961" customFormat="false" ht="12.8" hidden="false" customHeight="false" outlineLevel="0" collapsed="false">
      <c r="B4961" s="6" t="str">
        <f aca="false">TEXT(D4961:D4979,"0000000000000")</f>
        <v>0000000000000</v>
      </c>
    </row>
    <row r="4962" customFormat="false" ht="12.8" hidden="false" customHeight="false" outlineLevel="0" collapsed="false">
      <c r="B4962" s="6" t="str">
        <f aca="false">TEXT(D4962:D4980,"0000000000000")</f>
        <v>0000000000000</v>
      </c>
    </row>
    <row r="4963" customFormat="false" ht="12.8" hidden="false" customHeight="false" outlineLevel="0" collapsed="false">
      <c r="B4963" s="6" t="str">
        <f aca="false">TEXT(D4963:D4981,"0000000000000")</f>
        <v>0000000000000</v>
      </c>
    </row>
    <row r="4964" customFormat="false" ht="12.8" hidden="false" customHeight="false" outlineLevel="0" collapsed="false">
      <c r="B4964" s="6" t="str">
        <f aca="false">TEXT(D4964:D4982,"0000000000000")</f>
        <v>0000000000000</v>
      </c>
    </row>
    <row r="4965" customFormat="false" ht="12.8" hidden="false" customHeight="false" outlineLevel="0" collapsed="false">
      <c r="B4965" s="6" t="str">
        <f aca="false">TEXT(D4965:D4983,"0000000000000")</f>
        <v>0000000000000</v>
      </c>
    </row>
    <row r="4966" customFormat="false" ht="12.8" hidden="false" customHeight="false" outlineLevel="0" collapsed="false">
      <c r="B4966" s="6" t="str">
        <f aca="false">TEXT(D4966:D4984,"0000000000000")</f>
        <v>0000000000000</v>
      </c>
    </row>
    <row r="4967" customFormat="false" ht="12.8" hidden="false" customHeight="false" outlineLevel="0" collapsed="false">
      <c r="B4967" s="6" t="str">
        <f aca="false">TEXT(D4967:D4985,"0000000000000")</f>
        <v>0000000000000</v>
      </c>
    </row>
    <row r="4968" customFormat="false" ht="12.8" hidden="false" customHeight="false" outlineLevel="0" collapsed="false">
      <c r="B4968" s="6" t="str">
        <f aca="false">TEXT(D4968:D4986,"0000000000000")</f>
        <v>0000000000000</v>
      </c>
    </row>
    <row r="4969" customFormat="false" ht="12.8" hidden="false" customHeight="false" outlineLevel="0" collapsed="false">
      <c r="B4969" s="6" t="str">
        <f aca="false">TEXT(D4969:D4987,"0000000000000")</f>
        <v>0000000000000</v>
      </c>
    </row>
    <row r="4970" customFormat="false" ht="12.8" hidden="false" customHeight="false" outlineLevel="0" collapsed="false">
      <c r="B4970" s="6" t="str">
        <f aca="false">TEXT(D4970:D4988,"0000000000000")</f>
        <v>0000000000000</v>
      </c>
    </row>
    <row r="4971" customFormat="false" ht="12.8" hidden="false" customHeight="false" outlineLevel="0" collapsed="false">
      <c r="B4971" s="6" t="str">
        <f aca="false">TEXT(D4971:D4989,"0000000000000")</f>
        <v>0000000000000</v>
      </c>
    </row>
    <row r="4972" customFormat="false" ht="12.8" hidden="false" customHeight="false" outlineLevel="0" collapsed="false">
      <c r="B4972" s="6" t="str">
        <f aca="false">TEXT(D4972:D4990,"0000000000000")</f>
        <v>0000000000000</v>
      </c>
    </row>
    <row r="4973" customFormat="false" ht="12.8" hidden="false" customHeight="false" outlineLevel="0" collapsed="false">
      <c r="B4973" s="6" t="str">
        <f aca="false">TEXT(D4973:D4991,"0000000000000")</f>
        <v>0000000000000</v>
      </c>
    </row>
    <row r="4974" customFormat="false" ht="12.8" hidden="false" customHeight="false" outlineLevel="0" collapsed="false">
      <c r="B4974" s="6" t="str">
        <f aca="false">TEXT(D4974:D4992,"0000000000000")</f>
        <v>0000000000000</v>
      </c>
    </row>
    <row r="4975" customFormat="false" ht="12.8" hidden="false" customHeight="false" outlineLevel="0" collapsed="false">
      <c r="B4975" s="6" t="str">
        <f aca="false">TEXT(D4975:D4993,"0000000000000")</f>
        <v>0000000000000</v>
      </c>
    </row>
    <row r="4976" customFormat="false" ht="12.8" hidden="false" customHeight="false" outlineLevel="0" collapsed="false">
      <c r="B4976" s="6" t="str">
        <f aca="false">TEXT(D4976:D4994,"0000000000000")</f>
        <v>0000000000000</v>
      </c>
    </row>
    <row r="4977" customFormat="false" ht="12.8" hidden="false" customHeight="false" outlineLevel="0" collapsed="false">
      <c r="B4977" s="6" t="str">
        <f aca="false">TEXT(D4977:D4995,"0000000000000")</f>
        <v>0000000000000</v>
      </c>
    </row>
    <row r="4978" customFormat="false" ht="12.8" hidden="false" customHeight="false" outlineLevel="0" collapsed="false">
      <c r="B4978" s="6" t="str">
        <f aca="false">TEXT(D4978:D4996,"0000000000000")</f>
        <v>0000000000000</v>
      </c>
    </row>
    <row r="4979" customFormat="false" ht="12.8" hidden="false" customHeight="false" outlineLevel="0" collapsed="false">
      <c r="B4979" s="6" t="str">
        <f aca="false">TEXT(D4979:D4997,"0000000000000")</f>
        <v>0000000000000</v>
      </c>
    </row>
    <row r="4980" customFormat="false" ht="12.8" hidden="false" customHeight="false" outlineLevel="0" collapsed="false">
      <c r="B4980" s="6" t="str">
        <f aca="false">TEXT(D4980:D4998,"0000000000000")</f>
        <v>0000000000000</v>
      </c>
    </row>
    <row r="4981" customFormat="false" ht="12.8" hidden="false" customHeight="false" outlineLevel="0" collapsed="false">
      <c r="B4981" s="6" t="str">
        <f aca="false">TEXT(D4981:D4999,"0000000000000")</f>
        <v>0000000000000</v>
      </c>
    </row>
    <row r="4982" customFormat="false" ht="12.8" hidden="false" customHeight="false" outlineLevel="0" collapsed="false">
      <c r="B4982" s="6" t="str">
        <f aca="false">TEXT(D4982:D5000,"0000000000000")</f>
        <v>0000000000000</v>
      </c>
    </row>
    <row r="4983" customFormat="false" ht="12.8" hidden="false" customHeight="false" outlineLevel="0" collapsed="false">
      <c r="B4983" s="6" t="str">
        <f aca="false">TEXT(D4983:D5001,"0000000000000")</f>
        <v>0000000000000</v>
      </c>
    </row>
    <row r="4984" customFormat="false" ht="12.8" hidden="false" customHeight="false" outlineLevel="0" collapsed="false">
      <c r="B4984" s="6" t="str">
        <f aca="false">TEXT(D4984:D5002,"0000000000000")</f>
        <v>0000000000000</v>
      </c>
    </row>
    <row r="4985" customFormat="false" ht="12.8" hidden="false" customHeight="false" outlineLevel="0" collapsed="false">
      <c r="B4985" s="6" t="str">
        <f aca="false">TEXT(D4985:D5003,"0000000000000")</f>
        <v>0000000000000</v>
      </c>
    </row>
    <row r="4986" customFormat="false" ht="12.8" hidden="false" customHeight="false" outlineLevel="0" collapsed="false">
      <c r="B4986" s="6" t="str">
        <f aca="false">TEXT(D4986:D5004,"0000000000000")</f>
        <v>0000000000000</v>
      </c>
    </row>
    <row r="4987" customFormat="false" ht="12.8" hidden="false" customHeight="false" outlineLevel="0" collapsed="false">
      <c r="B4987" s="6" t="str">
        <f aca="false">TEXT(D4987:D5005,"0000000000000")</f>
        <v>0000000000000</v>
      </c>
    </row>
    <row r="4988" customFormat="false" ht="12.8" hidden="false" customHeight="false" outlineLevel="0" collapsed="false">
      <c r="B4988" s="6" t="str">
        <f aca="false">TEXT(D4988:D5006,"0000000000000")</f>
        <v>0000000000000</v>
      </c>
    </row>
    <row r="4989" customFormat="false" ht="12.8" hidden="false" customHeight="false" outlineLevel="0" collapsed="false">
      <c r="B4989" s="6" t="str">
        <f aca="false">TEXT(D4989:D5007,"0000000000000")</f>
        <v>0000000000000</v>
      </c>
    </row>
    <row r="4990" customFormat="false" ht="12.8" hidden="false" customHeight="false" outlineLevel="0" collapsed="false">
      <c r="B4990" s="6" t="str">
        <f aca="false">TEXT(D4990:D5008,"0000000000000")</f>
        <v>0000000000000</v>
      </c>
    </row>
    <row r="4991" customFormat="false" ht="12.8" hidden="false" customHeight="false" outlineLevel="0" collapsed="false">
      <c r="B4991" s="6" t="str">
        <f aca="false">TEXT(D4991:D5009,"0000000000000")</f>
        <v>0000000000000</v>
      </c>
    </row>
    <row r="4992" customFormat="false" ht="12.8" hidden="false" customHeight="false" outlineLevel="0" collapsed="false">
      <c r="B4992" s="6" t="str">
        <f aca="false">TEXT(D4992:D5010,"0000000000000")</f>
        <v>0000000000000</v>
      </c>
    </row>
    <row r="4993" customFormat="false" ht="12.8" hidden="false" customHeight="false" outlineLevel="0" collapsed="false">
      <c r="B4993" s="6" t="str">
        <f aca="false">TEXT(D4993:D5011,"0000000000000")</f>
        <v>0000000000000</v>
      </c>
    </row>
    <row r="4994" customFormat="false" ht="12.8" hidden="false" customHeight="false" outlineLevel="0" collapsed="false">
      <c r="B4994" s="6" t="str">
        <f aca="false">TEXT(D4994:D5012,"0000000000000")</f>
        <v>0000000000000</v>
      </c>
    </row>
    <row r="4995" customFormat="false" ht="12.8" hidden="false" customHeight="false" outlineLevel="0" collapsed="false">
      <c r="B4995" s="6" t="str">
        <f aca="false">TEXT(D4995:D5013,"0000000000000")</f>
        <v>0000000000000</v>
      </c>
    </row>
    <row r="4996" customFormat="false" ht="12.8" hidden="false" customHeight="false" outlineLevel="0" collapsed="false">
      <c r="B4996" s="6" t="str">
        <f aca="false">TEXT(D4996:D5014,"0000000000000")</f>
        <v>0000000000000</v>
      </c>
    </row>
    <row r="4997" customFormat="false" ht="12.8" hidden="false" customHeight="false" outlineLevel="0" collapsed="false">
      <c r="B4997" s="6" t="str">
        <f aca="false">TEXT(D4997:D5015,"0000000000000")</f>
        <v>0000000000000</v>
      </c>
    </row>
    <row r="4998" customFormat="false" ht="12.8" hidden="false" customHeight="false" outlineLevel="0" collapsed="false">
      <c r="B4998" s="6" t="str">
        <f aca="false">TEXT(D4998:D5016,"0000000000000")</f>
        <v>0000000000000</v>
      </c>
    </row>
    <row r="4999" customFormat="false" ht="12.8" hidden="false" customHeight="false" outlineLevel="0" collapsed="false">
      <c r="B4999" s="6" t="str">
        <f aca="false">TEXT(D4999:D5017,"0000000000000")</f>
        <v>0000000000000</v>
      </c>
    </row>
    <row r="5000" customFormat="false" ht="12.8" hidden="false" customHeight="false" outlineLevel="0" collapsed="false">
      <c r="B5000" s="6" t="str">
        <f aca="false">TEXT(D5000:D5018,"0000000000000")</f>
        <v>0000000000000</v>
      </c>
    </row>
    <row r="5001" customFormat="false" ht="12.8" hidden="false" customHeight="false" outlineLevel="0" collapsed="false">
      <c r="B5001" s="6" t="str">
        <f aca="false">TEXT(D5001:D5019,"0000000000000")</f>
        <v>0000000000000</v>
      </c>
    </row>
    <row r="5002" customFormat="false" ht="12.8" hidden="false" customHeight="false" outlineLevel="0" collapsed="false">
      <c r="B5002" s="6" t="str">
        <f aca="false">TEXT(D5002:D5020,"0000000000000")</f>
        <v>0000000000000</v>
      </c>
    </row>
    <row r="5003" customFormat="false" ht="12.8" hidden="false" customHeight="false" outlineLevel="0" collapsed="false">
      <c r="B5003" s="6" t="str">
        <f aca="false">TEXT(D5003:D5021,"0000000000000")</f>
        <v>0000000000000</v>
      </c>
    </row>
    <row r="5004" customFormat="false" ht="12.8" hidden="false" customHeight="false" outlineLevel="0" collapsed="false">
      <c r="B5004" s="6" t="str">
        <f aca="false">TEXT(D5004:D5022,"0000000000000")</f>
        <v>0000000000000</v>
      </c>
    </row>
    <row r="5005" customFormat="false" ht="12.8" hidden="false" customHeight="false" outlineLevel="0" collapsed="false">
      <c r="B5005" s="6" t="str">
        <f aca="false">TEXT(D5005:D5023,"0000000000000")</f>
        <v>0000000000000</v>
      </c>
    </row>
    <row r="5006" customFormat="false" ht="12.8" hidden="false" customHeight="false" outlineLevel="0" collapsed="false">
      <c r="B5006" s="6" t="str">
        <f aca="false">TEXT(D5006:D5024,"0000000000000")</f>
        <v>0000000000000</v>
      </c>
    </row>
    <row r="5007" customFormat="false" ht="12.8" hidden="false" customHeight="false" outlineLevel="0" collapsed="false">
      <c r="B5007" s="6" t="str">
        <f aca="false">TEXT(D5007:D5025,"0000000000000")</f>
        <v>0000000000000</v>
      </c>
    </row>
    <row r="5008" customFormat="false" ht="12.8" hidden="false" customHeight="false" outlineLevel="0" collapsed="false">
      <c r="B5008" s="6" t="str">
        <f aca="false">TEXT(D5008:D5026,"0000000000000")</f>
        <v>0000000000000</v>
      </c>
    </row>
    <row r="5009" customFormat="false" ht="12.8" hidden="false" customHeight="false" outlineLevel="0" collapsed="false">
      <c r="B5009" s="6" t="str">
        <f aca="false">TEXT(D5009:D5027,"0000000000000")</f>
        <v>0000000000000</v>
      </c>
    </row>
    <row r="5010" customFormat="false" ht="12.8" hidden="false" customHeight="false" outlineLevel="0" collapsed="false">
      <c r="B5010" s="6" t="str">
        <f aca="false">TEXT(D5010:D5028,"0000000000000")</f>
        <v>0000000000000</v>
      </c>
    </row>
    <row r="5011" customFormat="false" ht="12.8" hidden="false" customHeight="false" outlineLevel="0" collapsed="false">
      <c r="B5011" s="6" t="str">
        <f aca="false">TEXT(D5011:D5029,"0000000000000")</f>
        <v>0000000000000</v>
      </c>
    </row>
    <row r="5012" customFormat="false" ht="12.8" hidden="false" customHeight="false" outlineLevel="0" collapsed="false">
      <c r="B5012" s="6" t="str">
        <f aca="false">TEXT(D5012:D5030,"0000000000000")</f>
        <v>0000000000000</v>
      </c>
    </row>
    <row r="5013" customFormat="false" ht="12.8" hidden="false" customHeight="false" outlineLevel="0" collapsed="false">
      <c r="B5013" s="6" t="str">
        <f aca="false">TEXT(D5013:D5031,"0000000000000")</f>
        <v>0000000000000</v>
      </c>
    </row>
    <row r="5014" customFormat="false" ht="12.8" hidden="false" customHeight="false" outlineLevel="0" collapsed="false">
      <c r="B5014" s="6" t="str">
        <f aca="false">TEXT(D5014:D5032,"0000000000000")</f>
        <v>0000000000000</v>
      </c>
    </row>
    <row r="5015" customFormat="false" ht="12.8" hidden="false" customHeight="false" outlineLevel="0" collapsed="false">
      <c r="B5015" s="6" t="str">
        <f aca="false">TEXT(D5015:D5033,"0000000000000")</f>
        <v>0000000000000</v>
      </c>
    </row>
    <row r="5016" customFormat="false" ht="12.8" hidden="false" customHeight="false" outlineLevel="0" collapsed="false">
      <c r="B5016" s="6" t="str">
        <f aca="false">TEXT(D5016:D5034,"0000000000000")</f>
        <v>0000000000000</v>
      </c>
    </row>
    <row r="5017" customFormat="false" ht="12.8" hidden="false" customHeight="false" outlineLevel="0" collapsed="false">
      <c r="B5017" s="6" t="str">
        <f aca="false">TEXT(D5017:D5035,"0000000000000")</f>
        <v>0000000000000</v>
      </c>
    </row>
    <row r="5018" customFormat="false" ht="12.8" hidden="false" customHeight="false" outlineLevel="0" collapsed="false">
      <c r="B5018" s="6" t="str">
        <f aca="false">TEXT(D5018:D5036,"0000000000000")</f>
        <v>0000000000000</v>
      </c>
    </row>
    <row r="5019" customFormat="false" ht="12.8" hidden="false" customHeight="false" outlineLevel="0" collapsed="false">
      <c r="B5019" s="6" t="str">
        <f aca="false">TEXT(D5019:D5037,"0000000000000")</f>
        <v>0000000000000</v>
      </c>
    </row>
    <row r="5020" customFormat="false" ht="12.8" hidden="false" customHeight="false" outlineLevel="0" collapsed="false">
      <c r="B5020" s="6" t="str">
        <f aca="false">TEXT(D5020:D5038,"0000000000000")</f>
        <v>0000000000000</v>
      </c>
    </row>
    <row r="5021" customFormat="false" ht="12.8" hidden="false" customHeight="false" outlineLevel="0" collapsed="false">
      <c r="B5021" s="6" t="str">
        <f aca="false">TEXT(D5021:D5039,"0000000000000")</f>
        <v>0000000000000</v>
      </c>
    </row>
    <row r="5022" customFormat="false" ht="12.8" hidden="false" customHeight="false" outlineLevel="0" collapsed="false">
      <c r="B5022" s="6" t="str">
        <f aca="false">TEXT(D5022:D5040,"0000000000000")</f>
        <v>0000000000000</v>
      </c>
    </row>
    <row r="5023" customFormat="false" ht="12.8" hidden="false" customHeight="false" outlineLevel="0" collapsed="false">
      <c r="B5023" s="6" t="str">
        <f aca="false">TEXT(D5023:D5041,"0000000000000")</f>
        <v>0000000000000</v>
      </c>
    </row>
    <row r="5024" customFormat="false" ht="12.8" hidden="false" customHeight="false" outlineLevel="0" collapsed="false">
      <c r="B5024" s="6" t="str">
        <f aca="false">TEXT(D5024:D5042,"0000000000000")</f>
        <v>0000000000000</v>
      </c>
    </row>
    <row r="5025" customFormat="false" ht="12.8" hidden="false" customHeight="false" outlineLevel="0" collapsed="false">
      <c r="B5025" s="6" t="str">
        <f aca="false">TEXT(D5025:D5043,"0000000000000")</f>
        <v>0000000000000</v>
      </c>
    </row>
    <row r="5026" customFormat="false" ht="12.8" hidden="false" customHeight="false" outlineLevel="0" collapsed="false">
      <c r="B5026" s="6" t="str">
        <f aca="false">TEXT(D5026:D5044,"0000000000000")</f>
        <v>0000000000000</v>
      </c>
    </row>
    <row r="5027" customFormat="false" ht="12.8" hidden="false" customHeight="false" outlineLevel="0" collapsed="false">
      <c r="B5027" s="6" t="str">
        <f aca="false">TEXT(D5027:D5045,"0000000000000")</f>
        <v>0000000000000</v>
      </c>
    </row>
    <row r="5028" customFormat="false" ht="12.8" hidden="false" customHeight="false" outlineLevel="0" collapsed="false">
      <c r="B5028" s="6" t="str">
        <f aca="false">TEXT(D5028:D5046,"0000000000000")</f>
        <v>0000000000000</v>
      </c>
    </row>
    <row r="5029" customFormat="false" ht="12.8" hidden="false" customHeight="false" outlineLevel="0" collapsed="false">
      <c r="B5029" s="6" t="str">
        <f aca="false">TEXT(D5029:D5047,"0000000000000")</f>
        <v>0000000000000</v>
      </c>
    </row>
    <row r="5030" customFormat="false" ht="12.8" hidden="false" customHeight="false" outlineLevel="0" collapsed="false">
      <c r="B5030" s="6" t="str">
        <f aca="false">TEXT(D5030:D5048,"0000000000000")</f>
        <v>0000000000000</v>
      </c>
    </row>
    <row r="5031" customFormat="false" ht="12.8" hidden="false" customHeight="false" outlineLevel="0" collapsed="false">
      <c r="B5031" s="6" t="str">
        <f aca="false">TEXT(D5031:D5049,"0000000000000")</f>
        <v>0000000000000</v>
      </c>
    </row>
    <row r="5032" customFormat="false" ht="12.8" hidden="false" customHeight="false" outlineLevel="0" collapsed="false">
      <c r="B5032" s="6" t="str">
        <f aca="false">TEXT(D5032:D5050,"0000000000000")</f>
        <v>0000000000000</v>
      </c>
    </row>
    <row r="5033" customFormat="false" ht="12.8" hidden="false" customHeight="false" outlineLevel="0" collapsed="false">
      <c r="B5033" s="6" t="str">
        <f aca="false">TEXT(D5033:D5051,"0000000000000")</f>
        <v>0000000000000</v>
      </c>
    </row>
    <row r="5034" customFormat="false" ht="12.8" hidden="false" customHeight="false" outlineLevel="0" collapsed="false">
      <c r="B5034" s="6" t="str">
        <f aca="false">TEXT(D5034:D5052,"0000000000000")</f>
        <v>0000000000000</v>
      </c>
    </row>
    <row r="5035" customFormat="false" ht="12.8" hidden="false" customHeight="false" outlineLevel="0" collapsed="false">
      <c r="B5035" s="6" t="str">
        <f aca="false">TEXT(D5035:D5053,"0000000000000")</f>
        <v>0000000000000</v>
      </c>
    </row>
    <row r="5036" customFormat="false" ht="12.8" hidden="false" customHeight="false" outlineLevel="0" collapsed="false">
      <c r="B5036" s="6" t="str">
        <f aca="false">TEXT(D5036:D5054,"0000000000000")</f>
        <v>0000000000000</v>
      </c>
    </row>
    <row r="5037" customFormat="false" ht="12.8" hidden="false" customHeight="false" outlineLevel="0" collapsed="false">
      <c r="B5037" s="6" t="str">
        <f aca="false">TEXT(D5037:D5055,"0000000000000")</f>
        <v>0000000000000</v>
      </c>
    </row>
    <row r="5038" customFormat="false" ht="12.8" hidden="false" customHeight="false" outlineLevel="0" collapsed="false">
      <c r="B5038" s="6" t="str">
        <f aca="false">TEXT(D5038:D5056,"0000000000000")</f>
        <v>0000000000000</v>
      </c>
    </row>
    <row r="5039" customFormat="false" ht="12.8" hidden="false" customHeight="false" outlineLevel="0" collapsed="false">
      <c r="B5039" s="6" t="str">
        <f aca="false">TEXT(D5039:D5057,"0000000000000")</f>
        <v>0000000000000</v>
      </c>
    </row>
    <row r="5040" customFormat="false" ht="12.8" hidden="false" customHeight="false" outlineLevel="0" collapsed="false">
      <c r="B5040" s="6" t="str">
        <f aca="false">TEXT(D5040:D5058,"0000000000000")</f>
        <v>0000000000000</v>
      </c>
    </row>
    <row r="5041" customFormat="false" ht="12.8" hidden="false" customHeight="false" outlineLevel="0" collapsed="false">
      <c r="B5041" s="6" t="str">
        <f aca="false">TEXT(D5041:D5059,"0000000000000")</f>
        <v>0000000000000</v>
      </c>
    </row>
    <row r="5042" customFormat="false" ht="12.8" hidden="false" customHeight="false" outlineLevel="0" collapsed="false">
      <c r="B5042" s="6" t="str">
        <f aca="false">TEXT(D5042:D5060,"0000000000000")</f>
        <v>0000000000000</v>
      </c>
    </row>
    <row r="5043" customFormat="false" ht="12.8" hidden="false" customHeight="false" outlineLevel="0" collapsed="false">
      <c r="B5043" s="6" t="str">
        <f aca="false">TEXT(D5043:D5061,"0000000000000")</f>
        <v>0000000000000</v>
      </c>
    </row>
    <row r="5044" customFormat="false" ht="12.8" hidden="false" customHeight="false" outlineLevel="0" collapsed="false">
      <c r="B5044" s="6" t="str">
        <f aca="false">TEXT(D5044:D5062,"0000000000000")</f>
        <v>0000000000000</v>
      </c>
    </row>
    <row r="5045" customFormat="false" ht="12.8" hidden="false" customHeight="false" outlineLevel="0" collapsed="false">
      <c r="B5045" s="6" t="str">
        <f aca="false">TEXT(D5045:D5063,"0000000000000")</f>
        <v>0000000000000</v>
      </c>
    </row>
    <row r="5046" customFormat="false" ht="12.8" hidden="false" customHeight="false" outlineLevel="0" collapsed="false">
      <c r="B5046" s="6" t="str">
        <f aca="false">TEXT(D5046:D5064,"0000000000000")</f>
        <v>0000000000000</v>
      </c>
    </row>
    <row r="5047" customFormat="false" ht="12.8" hidden="false" customHeight="false" outlineLevel="0" collapsed="false">
      <c r="B5047" s="6" t="str">
        <f aca="false">TEXT(D5047:D5065,"0000000000000")</f>
        <v>0000000000000</v>
      </c>
    </row>
    <row r="5048" customFormat="false" ht="12.8" hidden="false" customHeight="false" outlineLevel="0" collapsed="false">
      <c r="B5048" s="6" t="str">
        <f aca="false">TEXT(D5048:D5066,"0000000000000")</f>
        <v>0000000000000</v>
      </c>
    </row>
    <row r="5049" customFormat="false" ht="12.8" hidden="false" customHeight="false" outlineLevel="0" collapsed="false">
      <c r="B5049" s="6" t="str">
        <f aca="false">TEXT(D5049:D5067,"0000000000000")</f>
        <v>0000000000000</v>
      </c>
    </row>
    <row r="5050" customFormat="false" ht="12.8" hidden="false" customHeight="false" outlineLevel="0" collapsed="false">
      <c r="B5050" s="6" t="str">
        <f aca="false">TEXT(D5050:D5068,"0000000000000")</f>
        <v>0000000000000</v>
      </c>
    </row>
    <row r="5051" customFormat="false" ht="12.8" hidden="false" customHeight="false" outlineLevel="0" collapsed="false">
      <c r="B5051" s="6" t="str">
        <f aca="false">TEXT(D5051:D5069,"0000000000000")</f>
        <v>0000000000000</v>
      </c>
    </row>
    <row r="5052" customFormat="false" ht="12.8" hidden="false" customHeight="false" outlineLevel="0" collapsed="false">
      <c r="B5052" s="6" t="str">
        <f aca="false">TEXT(D5052:D5070,"0000000000000")</f>
        <v>0000000000000</v>
      </c>
    </row>
    <row r="5053" customFormat="false" ht="12.8" hidden="false" customHeight="false" outlineLevel="0" collapsed="false">
      <c r="B5053" s="6" t="str">
        <f aca="false">TEXT(D5053:D5071,"0000000000000")</f>
        <v>0000000000000</v>
      </c>
    </row>
    <row r="5054" customFormat="false" ht="12.8" hidden="false" customHeight="false" outlineLevel="0" collapsed="false">
      <c r="B5054" s="6" t="str">
        <f aca="false">TEXT(D5054:D5072,"0000000000000")</f>
        <v>0000000000000</v>
      </c>
    </row>
    <row r="5055" customFormat="false" ht="12.8" hidden="false" customHeight="false" outlineLevel="0" collapsed="false">
      <c r="B5055" s="6" t="str">
        <f aca="false">TEXT(D5055:D5073,"0000000000000")</f>
        <v>0000000000000</v>
      </c>
    </row>
    <row r="5056" customFormat="false" ht="12.8" hidden="false" customHeight="false" outlineLevel="0" collapsed="false">
      <c r="B5056" s="6" t="str">
        <f aca="false">TEXT(D5056:D5074,"0000000000000")</f>
        <v>0000000000000</v>
      </c>
    </row>
    <row r="5057" customFormat="false" ht="12.8" hidden="false" customHeight="false" outlineLevel="0" collapsed="false">
      <c r="B5057" s="6" t="str">
        <f aca="false">TEXT(D5057:D5075,"0000000000000")</f>
        <v>0000000000000</v>
      </c>
    </row>
    <row r="5058" customFormat="false" ht="12.8" hidden="false" customHeight="false" outlineLevel="0" collapsed="false">
      <c r="B5058" s="6" t="str">
        <f aca="false">TEXT(D5058:D5076,"0000000000000")</f>
        <v>0000000000000</v>
      </c>
    </row>
    <row r="5059" customFormat="false" ht="12.8" hidden="false" customHeight="false" outlineLevel="0" collapsed="false">
      <c r="B5059" s="6" t="str">
        <f aca="false">TEXT(D5059:D5077,"0000000000000")</f>
        <v>0000000000000</v>
      </c>
    </row>
    <row r="5060" customFormat="false" ht="12.8" hidden="false" customHeight="false" outlineLevel="0" collapsed="false">
      <c r="B5060" s="6" t="str">
        <f aca="false">TEXT(D5060:D5078,"0000000000000")</f>
        <v>0000000000000</v>
      </c>
    </row>
    <row r="5061" customFormat="false" ht="12.8" hidden="false" customHeight="false" outlineLevel="0" collapsed="false">
      <c r="B5061" s="6" t="str">
        <f aca="false">TEXT(D5061:D5079,"0000000000000")</f>
        <v>0000000000000</v>
      </c>
    </row>
    <row r="5062" customFormat="false" ht="12.8" hidden="false" customHeight="false" outlineLevel="0" collapsed="false">
      <c r="B5062" s="6" t="str">
        <f aca="false">TEXT(D5062:D5080,"0000000000000")</f>
        <v>0000000000000</v>
      </c>
    </row>
    <row r="5063" customFormat="false" ht="12.8" hidden="false" customHeight="false" outlineLevel="0" collapsed="false">
      <c r="B5063" s="6" t="str">
        <f aca="false">TEXT(D5063:D5081,"0000000000000")</f>
        <v>0000000000000</v>
      </c>
    </row>
    <row r="5064" customFormat="false" ht="12.8" hidden="false" customHeight="false" outlineLevel="0" collapsed="false">
      <c r="B5064" s="6" t="str">
        <f aca="false">TEXT(D5064:D5082,"0000000000000")</f>
        <v>0000000000000</v>
      </c>
    </row>
    <row r="5065" customFormat="false" ht="12.8" hidden="false" customHeight="false" outlineLevel="0" collapsed="false">
      <c r="B5065" s="6" t="str">
        <f aca="false">TEXT(D5065:D5083,"0000000000000")</f>
        <v>0000000000000</v>
      </c>
    </row>
    <row r="5066" customFormat="false" ht="12.8" hidden="false" customHeight="false" outlineLevel="0" collapsed="false">
      <c r="B5066" s="6" t="str">
        <f aca="false">TEXT(D5066:D5084,"0000000000000")</f>
        <v>0000000000000</v>
      </c>
    </row>
    <row r="5067" customFormat="false" ht="12.8" hidden="false" customHeight="false" outlineLevel="0" collapsed="false">
      <c r="B5067" s="6" t="str">
        <f aca="false">TEXT(D5067:D5085,"0000000000000")</f>
        <v>0000000000000</v>
      </c>
    </row>
    <row r="5068" customFormat="false" ht="12.8" hidden="false" customHeight="false" outlineLevel="0" collapsed="false">
      <c r="B5068" s="6" t="str">
        <f aca="false">TEXT(D5068:D5086,"0000000000000")</f>
        <v>0000000000000</v>
      </c>
    </row>
    <row r="5069" customFormat="false" ht="12.8" hidden="false" customHeight="false" outlineLevel="0" collapsed="false">
      <c r="B5069" s="6" t="str">
        <f aca="false">TEXT(D5069:D5087,"0000000000000")</f>
        <v>0000000000000</v>
      </c>
    </row>
    <row r="5070" customFormat="false" ht="12.8" hidden="false" customHeight="false" outlineLevel="0" collapsed="false">
      <c r="B5070" s="6" t="str">
        <f aca="false">TEXT(D5070:D5088,"0000000000000")</f>
        <v>0000000000000</v>
      </c>
    </row>
    <row r="5071" customFormat="false" ht="12.8" hidden="false" customHeight="false" outlineLevel="0" collapsed="false">
      <c r="B5071" s="6" t="str">
        <f aca="false">TEXT(D5071:D5089,"0000000000000")</f>
        <v>0000000000000</v>
      </c>
    </row>
    <row r="5072" customFormat="false" ht="12.8" hidden="false" customHeight="false" outlineLevel="0" collapsed="false">
      <c r="B5072" s="6" t="str">
        <f aca="false">TEXT(D5072:D5090,"0000000000000")</f>
        <v>0000000000000</v>
      </c>
    </row>
    <row r="5073" customFormat="false" ht="12.8" hidden="false" customHeight="false" outlineLevel="0" collapsed="false">
      <c r="B5073" s="6" t="str">
        <f aca="false">TEXT(D5073:D5091,"0000000000000")</f>
        <v>0000000000000</v>
      </c>
    </row>
    <row r="5074" customFormat="false" ht="12.8" hidden="false" customHeight="false" outlineLevel="0" collapsed="false">
      <c r="B5074" s="6" t="str">
        <f aca="false">TEXT(D5074:D5092,"0000000000000")</f>
        <v>0000000000000</v>
      </c>
    </row>
    <row r="5075" customFormat="false" ht="12.8" hidden="false" customHeight="false" outlineLevel="0" collapsed="false">
      <c r="B5075" s="6" t="str">
        <f aca="false">TEXT(D5075:D5093,"0000000000000")</f>
        <v>0000000000000</v>
      </c>
    </row>
    <row r="5076" customFormat="false" ht="12.8" hidden="false" customHeight="false" outlineLevel="0" collapsed="false">
      <c r="B5076" s="6" t="str">
        <f aca="false">TEXT(D5076:D5094,"0000000000000")</f>
        <v>0000000000000</v>
      </c>
    </row>
    <row r="5077" customFormat="false" ht="12.8" hidden="false" customHeight="false" outlineLevel="0" collapsed="false">
      <c r="B5077" s="6" t="str">
        <f aca="false">TEXT(D5077:D5095,"0000000000000")</f>
        <v>0000000000000</v>
      </c>
    </row>
    <row r="5078" customFormat="false" ht="12.8" hidden="false" customHeight="false" outlineLevel="0" collapsed="false">
      <c r="B5078" s="6" t="str">
        <f aca="false">TEXT(D5078:D5096,"0000000000000")</f>
        <v>0000000000000</v>
      </c>
    </row>
    <row r="5079" customFormat="false" ht="12.8" hidden="false" customHeight="false" outlineLevel="0" collapsed="false">
      <c r="B5079" s="6" t="str">
        <f aca="false">TEXT(D5079:D5097,"0000000000000")</f>
        <v>0000000000000</v>
      </c>
    </row>
    <row r="5080" customFormat="false" ht="12.8" hidden="false" customHeight="false" outlineLevel="0" collapsed="false">
      <c r="B5080" s="6" t="str">
        <f aca="false">TEXT(D5080:D5098,"0000000000000")</f>
        <v>0000000000000</v>
      </c>
    </row>
    <row r="5081" customFormat="false" ht="12.8" hidden="false" customHeight="false" outlineLevel="0" collapsed="false">
      <c r="B5081" s="6" t="str">
        <f aca="false">TEXT(D5081:D5099,"0000000000000")</f>
        <v>0000000000000</v>
      </c>
    </row>
    <row r="5082" customFormat="false" ht="12.8" hidden="false" customHeight="false" outlineLevel="0" collapsed="false">
      <c r="B5082" s="6" t="str">
        <f aca="false">TEXT(D5082:D5100,"0000000000000")</f>
        <v>0000000000000</v>
      </c>
    </row>
    <row r="5083" customFormat="false" ht="12.8" hidden="false" customHeight="false" outlineLevel="0" collapsed="false">
      <c r="B5083" s="6" t="str">
        <f aca="false">TEXT(D5083:D5101,"0000000000000")</f>
        <v>0000000000000</v>
      </c>
    </row>
    <row r="5084" customFormat="false" ht="12.8" hidden="false" customHeight="false" outlineLevel="0" collapsed="false">
      <c r="B5084" s="6" t="str">
        <f aca="false">TEXT(D5084:D5102,"0000000000000")</f>
        <v>0000000000000</v>
      </c>
    </row>
    <row r="5085" customFormat="false" ht="12.8" hidden="false" customHeight="false" outlineLevel="0" collapsed="false">
      <c r="B5085" s="6" t="str">
        <f aca="false">TEXT(D5085:D5103,"0000000000000")</f>
        <v>0000000000000</v>
      </c>
    </row>
    <row r="5086" customFormat="false" ht="12.8" hidden="false" customHeight="false" outlineLevel="0" collapsed="false">
      <c r="B5086" s="6" t="str">
        <f aca="false">TEXT(D5086:D5104,"0000000000000")</f>
        <v>0000000000000</v>
      </c>
    </row>
    <row r="5087" customFormat="false" ht="12.8" hidden="false" customHeight="false" outlineLevel="0" collapsed="false">
      <c r="B5087" s="6" t="str">
        <f aca="false">TEXT(D5087:D5105,"0000000000000")</f>
        <v>0000000000000</v>
      </c>
    </row>
    <row r="5088" customFormat="false" ht="12.8" hidden="false" customHeight="false" outlineLevel="0" collapsed="false">
      <c r="B5088" s="6" t="str">
        <f aca="false">TEXT(D5088:D5106,"0000000000000")</f>
        <v>0000000000000</v>
      </c>
    </row>
    <row r="5089" customFormat="false" ht="12.8" hidden="false" customHeight="false" outlineLevel="0" collapsed="false">
      <c r="B5089" s="6" t="str">
        <f aca="false">TEXT(D5089:D5107,"0000000000000")</f>
        <v>0000000000000</v>
      </c>
    </row>
    <row r="5090" customFormat="false" ht="12.8" hidden="false" customHeight="false" outlineLevel="0" collapsed="false">
      <c r="B5090" s="6" t="str">
        <f aca="false">TEXT(D5090:D5108,"0000000000000")</f>
        <v>0000000000000</v>
      </c>
    </row>
    <row r="5091" customFormat="false" ht="12.8" hidden="false" customHeight="false" outlineLevel="0" collapsed="false">
      <c r="B5091" s="6" t="str">
        <f aca="false">TEXT(D5091:D5109,"0000000000000")</f>
        <v>0000000000000</v>
      </c>
    </row>
    <row r="5092" customFormat="false" ht="12.8" hidden="false" customHeight="false" outlineLevel="0" collapsed="false">
      <c r="B5092" s="6" t="str">
        <f aca="false">TEXT(D5092:D5110,"0000000000000")</f>
        <v>0000000000000</v>
      </c>
    </row>
    <row r="5093" customFormat="false" ht="12.8" hidden="false" customHeight="false" outlineLevel="0" collapsed="false">
      <c r="B5093" s="6" t="str">
        <f aca="false">TEXT(D5093:D5111,"0000000000000")</f>
        <v>0000000000000</v>
      </c>
    </row>
    <row r="5094" customFormat="false" ht="12.8" hidden="false" customHeight="false" outlineLevel="0" collapsed="false">
      <c r="B5094" s="6" t="str">
        <f aca="false">TEXT(D5094:D5112,"0000000000000")</f>
        <v>0000000000000</v>
      </c>
    </row>
    <row r="5095" customFormat="false" ht="12.8" hidden="false" customHeight="false" outlineLevel="0" collapsed="false">
      <c r="B5095" s="6" t="str">
        <f aca="false">TEXT(D5095:D5113,"0000000000000")</f>
        <v>0000000000000</v>
      </c>
    </row>
    <row r="5096" customFormat="false" ht="12.8" hidden="false" customHeight="false" outlineLevel="0" collapsed="false">
      <c r="B5096" s="6" t="str">
        <f aca="false">TEXT(D5096:D5114,"0000000000000")</f>
        <v>0000000000000</v>
      </c>
    </row>
    <row r="5097" customFormat="false" ht="12.8" hidden="false" customHeight="false" outlineLevel="0" collapsed="false">
      <c r="B5097" s="6" t="str">
        <f aca="false">TEXT(D5097:D5115,"0000000000000")</f>
        <v>0000000000000</v>
      </c>
    </row>
    <row r="5098" customFormat="false" ht="12.8" hidden="false" customHeight="false" outlineLevel="0" collapsed="false">
      <c r="B5098" s="6" t="str">
        <f aca="false">TEXT(D5098:D5116,"0000000000000")</f>
        <v>0000000000000</v>
      </c>
    </row>
    <row r="5099" customFormat="false" ht="12.8" hidden="false" customHeight="false" outlineLevel="0" collapsed="false">
      <c r="B5099" s="6" t="str">
        <f aca="false">TEXT(D5099:D5117,"0000000000000")</f>
        <v>0000000000000</v>
      </c>
    </row>
    <row r="5100" customFormat="false" ht="12.8" hidden="false" customHeight="false" outlineLevel="0" collapsed="false">
      <c r="B5100" s="6" t="str">
        <f aca="false">TEXT(D5100:D5118,"0000000000000")</f>
        <v>0000000000000</v>
      </c>
    </row>
    <row r="5101" customFormat="false" ht="12.8" hidden="false" customHeight="false" outlineLevel="0" collapsed="false">
      <c r="B5101" s="6" t="str">
        <f aca="false">TEXT(D5101:D5119,"0000000000000")</f>
        <v>0000000000000</v>
      </c>
    </row>
    <row r="5102" customFormat="false" ht="12.8" hidden="false" customHeight="false" outlineLevel="0" collapsed="false">
      <c r="B5102" s="6" t="str">
        <f aca="false">TEXT(D5102:D5120,"0000000000000")</f>
        <v>0000000000000</v>
      </c>
    </row>
    <row r="5103" customFormat="false" ht="12.8" hidden="false" customHeight="false" outlineLevel="0" collapsed="false">
      <c r="B5103" s="6" t="str">
        <f aca="false">TEXT(D5103:D5121,"0000000000000")</f>
        <v>0000000000000</v>
      </c>
    </row>
    <row r="5104" customFormat="false" ht="12.8" hidden="false" customHeight="false" outlineLevel="0" collapsed="false">
      <c r="B5104" s="6" t="str">
        <f aca="false">TEXT(D5104:D5122,"0000000000000")</f>
        <v>0000000000000</v>
      </c>
    </row>
    <row r="5105" customFormat="false" ht="12.8" hidden="false" customHeight="false" outlineLevel="0" collapsed="false">
      <c r="B5105" s="6" t="str">
        <f aca="false">TEXT(D5105:D5123,"0000000000000")</f>
        <v>0000000000000</v>
      </c>
    </row>
    <row r="5106" customFormat="false" ht="12.8" hidden="false" customHeight="false" outlineLevel="0" collapsed="false">
      <c r="B5106" s="6" t="str">
        <f aca="false">TEXT(D5106:D5124,"0000000000000")</f>
        <v>0000000000000</v>
      </c>
    </row>
    <row r="5107" customFormat="false" ht="12.8" hidden="false" customHeight="false" outlineLevel="0" collapsed="false">
      <c r="B5107" s="6" t="str">
        <f aca="false">TEXT(D5107:D5125,"0000000000000")</f>
        <v>0000000000000</v>
      </c>
    </row>
    <row r="5108" customFormat="false" ht="12.8" hidden="false" customHeight="false" outlineLevel="0" collapsed="false">
      <c r="B5108" s="6" t="str">
        <f aca="false">TEXT(D5108:D5126,"0000000000000")</f>
        <v>0000000000000</v>
      </c>
    </row>
    <row r="5109" customFormat="false" ht="12.8" hidden="false" customHeight="false" outlineLevel="0" collapsed="false">
      <c r="B5109" s="6" t="str">
        <f aca="false">TEXT(D5109:D5127,"0000000000000")</f>
        <v>0000000000000</v>
      </c>
    </row>
    <row r="5110" customFormat="false" ht="12.8" hidden="false" customHeight="false" outlineLevel="0" collapsed="false">
      <c r="B5110" s="6" t="str">
        <f aca="false">TEXT(D5110:D5128,"0000000000000")</f>
        <v>0000000000000</v>
      </c>
    </row>
    <row r="5111" customFormat="false" ht="12.8" hidden="false" customHeight="false" outlineLevel="0" collapsed="false">
      <c r="B5111" s="6" t="str">
        <f aca="false">TEXT(D5111:D5129,"0000000000000")</f>
        <v>0000000000000</v>
      </c>
    </row>
    <row r="5112" customFormat="false" ht="12.8" hidden="false" customHeight="false" outlineLevel="0" collapsed="false">
      <c r="B5112" s="6" t="str">
        <f aca="false">TEXT(D5112:D5130,"0000000000000")</f>
        <v>0000000000000</v>
      </c>
    </row>
    <row r="5113" customFormat="false" ht="12.8" hidden="false" customHeight="false" outlineLevel="0" collapsed="false">
      <c r="B5113" s="6" t="str">
        <f aca="false">TEXT(D5113:D5131,"0000000000000")</f>
        <v>0000000000000</v>
      </c>
    </row>
    <row r="5114" customFormat="false" ht="12.8" hidden="false" customHeight="false" outlineLevel="0" collapsed="false">
      <c r="B5114" s="6" t="str">
        <f aca="false">TEXT(D5114:D5132,"0000000000000")</f>
        <v>0000000000000</v>
      </c>
    </row>
    <row r="5115" customFormat="false" ht="12.8" hidden="false" customHeight="false" outlineLevel="0" collapsed="false">
      <c r="B5115" s="6" t="str">
        <f aca="false">TEXT(D5115:D5133,"0000000000000")</f>
        <v>0000000000000</v>
      </c>
    </row>
    <row r="5116" customFormat="false" ht="12.8" hidden="false" customHeight="false" outlineLevel="0" collapsed="false">
      <c r="B5116" s="6" t="str">
        <f aca="false">TEXT(D5116:D5134,"0000000000000")</f>
        <v>0000000000000</v>
      </c>
    </row>
    <row r="5117" customFormat="false" ht="12.8" hidden="false" customHeight="false" outlineLevel="0" collapsed="false">
      <c r="B5117" s="6" t="str">
        <f aca="false">TEXT(D5117:D5135,"0000000000000")</f>
        <v>0000000000000</v>
      </c>
    </row>
    <row r="5118" customFormat="false" ht="12.8" hidden="false" customHeight="false" outlineLevel="0" collapsed="false">
      <c r="B5118" s="6" t="str">
        <f aca="false">TEXT(D5118:D5136,"0000000000000")</f>
        <v>0000000000000</v>
      </c>
    </row>
    <row r="5119" customFormat="false" ht="12.8" hidden="false" customHeight="false" outlineLevel="0" collapsed="false">
      <c r="B5119" s="6" t="str">
        <f aca="false">TEXT(D5119:D5137,"0000000000000")</f>
        <v>0000000000000</v>
      </c>
    </row>
    <row r="5120" customFormat="false" ht="12.8" hidden="false" customHeight="false" outlineLevel="0" collapsed="false">
      <c r="B5120" s="6" t="str">
        <f aca="false">TEXT(D5120:D5138,"0000000000000")</f>
        <v>0000000000000</v>
      </c>
    </row>
    <row r="5121" customFormat="false" ht="12.8" hidden="false" customHeight="false" outlineLevel="0" collapsed="false">
      <c r="B5121" s="6" t="str">
        <f aca="false">TEXT(D5121:D5139,"0000000000000")</f>
        <v>0000000000000</v>
      </c>
    </row>
    <row r="5122" customFormat="false" ht="12.8" hidden="false" customHeight="false" outlineLevel="0" collapsed="false">
      <c r="B5122" s="6" t="str">
        <f aca="false">TEXT(D5122:D5140,"0000000000000")</f>
        <v>0000000000000</v>
      </c>
    </row>
    <row r="5123" customFormat="false" ht="12.8" hidden="false" customHeight="false" outlineLevel="0" collapsed="false">
      <c r="B5123" s="6" t="str">
        <f aca="false">TEXT(D5123:D5141,"0000000000000")</f>
        <v>0000000000000</v>
      </c>
    </row>
    <row r="5124" customFormat="false" ht="12.8" hidden="false" customHeight="false" outlineLevel="0" collapsed="false">
      <c r="B5124" s="6" t="str">
        <f aca="false">TEXT(D5124:D5142,"0000000000000")</f>
        <v>0000000000000</v>
      </c>
    </row>
    <row r="5125" customFormat="false" ht="12.8" hidden="false" customHeight="false" outlineLevel="0" collapsed="false">
      <c r="B5125" s="6" t="str">
        <f aca="false">TEXT(D5125:D5143,"0000000000000")</f>
        <v>0000000000000</v>
      </c>
    </row>
    <row r="5126" customFormat="false" ht="12.8" hidden="false" customHeight="false" outlineLevel="0" collapsed="false">
      <c r="B5126" s="6" t="str">
        <f aca="false">TEXT(D5126:D5144,"0000000000000")</f>
        <v>0000000000000</v>
      </c>
    </row>
    <row r="5127" customFormat="false" ht="12.8" hidden="false" customHeight="false" outlineLevel="0" collapsed="false">
      <c r="B5127" s="6" t="str">
        <f aca="false">TEXT(D5127:D5145,"0000000000000")</f>
        <v>0000000000000</v>
      </c>
    </row>
    <row r="5128" customFormat="false" ht="12.8" hidden="false" customHeight="false" outlineLevel="0" collapsed="false">
      <c r="B5128" s="6" t="str">
        <f aca="false">TEXT(D5128:D5146,"0000000000000")</f>
        <v>0000000000000</v>
      </c>
    </row>
    <row r="5129" customFormat="false" ht="12.8" hidden="false" customHeight="false" outlineLevel="0" collapsed="false">
      <c r="B5129" s="6" t="str">
        <f aca="false">TEXT(D5129:D5147,"0000000000000")</f>
        <v>0000000000000</v>
      </c>
    </row>
    <row r="5130" customFormat="false" ht="12.8" hidden="false" customHeight="false" outlineLevel="0" collapsed="false">
      <c r="B5130" s="6" t="str">
        <f aca="false">TEXT(D5130:D5148,"0000000000000")</f>
        <v>0000000000000</v>
      </c>
    </row>
    <row r="5131" customFormat="false" ht="12.8" hidden="false" customHeight="false" outlineLevel="0" collapsed="false">
      <c r="B5131" s="6" t="str">
        <f aca="false">TEXT(D5131:D5149,"0000000000000")</f>
        <v>0000000000000</v>
      </c>
    </row>
    <row r="5132" customFormat="false" ht="12.8" hidden="false" customHeight="false" outlineLevel="0" collapsed="false">
      <c r="B5132" s="6" t="str">
        <f aca="false">TEXT(D5132:D5150,"0000000000000")</f>
        <v>0000000000000</v>
      </c>
    </row>
    <row r="5133" customFormat="false" ht="12.8" hidden="false" customHeight="false" outlineLevel="0" collapsed="false">
      <c r="B5133" s="6" t="str">
        <f aca="false">TEXT(D5133:D5151,"0000000000000")</f>
        <v>0000000000000</v>
      </c>
    </row>
    <row r="5134" customFormat="false" ht="12.8" hidden="false" customHeight="false" outlineLevel="0" collapsed="false">
      <c r="B5134" s="6" t="str">
        <f aca="false">TEXT(D5134:D5152,"0000000000000")</f>
        <v>0000000000000</v>
      </c>
    </row>
    <row r="5135" customFormat="false" ht="12.8" hidden="false" customHeight="false" outlineLevel="0" collapsed="false">
      <c r="B5135" s="6" t="str">
        <f aca="false">TEXT(D5135:D5153,"0000000000000")</f>
        <v>0000000000000</v>
      </c>
    </row>
    <row r="5136" customFormat="false" ht="12.8" hidden="false" customHeight="false" outlineLevel="0" collapsed="false">
      <c r="B5136" s="6" t="str">
        <f aca="false">TEXT(D5136:D5154,"0000000000000")</f>
        <v>0000000000000</v>
      </c>
    </row>
    <row r="5137" customFormat="false" ht="12.8" hidden="false" customHeight="false" outlineLevel="0" collapsed="false">
      <c r="B5137" s="6" t="str">
        <f aca="false">TEXT(D5137:D5155,"0000000000000")</f>
        <v>0000000000000</v>
      </c>
    </row>
    <row r="5138" customFormat="false" ht="12.8" hidden="false" customHeight="false" outlineLevel="0" collapsed="false">
      <c r="B5138" s="6" t="str">
        <f aca="false">TEXT(D5138:D5156,"0000000000000")</f>
        <v>0000000000000</v>
      </c>
    </row>
    <row r="5139" customFormat="false" ht="12.8" hidden="false" customHeight="false" outlineLevel="0" collapsed="false">
      <c r="B5139" s="6" t="str">
        <f aca="false">TEXT(D5139:D5157,"0000000000000")</f>
        <v>0000000000000</v>
      </c>
    </row>
    <row r="5140" customFormat="false" ht="12.8" hidden="false" customHeight="false" outlineLevel="0" collapsed="false">
      <c r="B5140" s="6" t="str">
        <f aca="false">TEXT(D5140:D5158,"0000000000000")</f>
        <v>0000000000000</v>
      </c>
    </row>
    <row r="5141" customFormat="false" ht="12.8" hidden="false" customHeight="false" outlineLevel="0" collapsed="false">
      <c r="B5141" s="6" t="str">
        <f aca="false">TEXT(D5141:D5159,"0000000000000")</f>
        <v>0000000000000</v>
      </c>
    </row>
    <row r="5142" customFormat="false" ht="12.8" hidden="false" customHeight="false" outlineLevel="0" collapsed="false">
      <c r="B5142" s="6" t="str">
        <f aca="false">TEXT(D5142:D5160,"0000000000000")</f>
        <v>0000000000000</v>
      </c>
    </row>
    <row r="5143" customFormat="false" ht="12.8" hidden="false" customHeight="false" outlineLevel="0" collapsed="false">
      <c r="B5143" s="6" t="str">
        <f aca="false">TEXT(D5143:D5161,"0000000000000")</f>
        <v>0000000000000</v>
      </c>
    </row>
    <row r="5144" customFormat="false" ht="12.8" hidden="false" customHeight="false" outlineLevel="0" collapsed="false">
      <c r="B5144" s="6" t="str">
        <f aca="false">TEXT(D5144:D5162,"0000000000000")</f>
        <v>0000000000000</v>
      </c>
    </row>
    <row r="5145" customFormat="false" ht="12.8" hidden="false" customHeight="false" outlineLevel="0" collapsed="false">
      <c r="B5145" s="6" t="str">
        <f aca="false">TEXT(D5145:D5163,"0000000000000")</f>
        <v>0000000000000</v>
      </c>
    </row>
    <row r="5146" customFormat="false" ht="12.8" hidden="false" customHeight="false" outlineLevel="0" collapsed="false">
      <c r="B5146" s="6" t="str">
        <f aca="false">TEXT(D5146:D5164,"0000000000000")</f>
        <v>0000000000000</v>
      </c>
    </row>
    <row r="5147" customFormat="false" ht="12.8" hidden="false" customHeight="false" outlineLevel="0" collapsed="false">
      <c r="B5147" s="6" t="str">
        <f aca="false">TEXT(D5147:D5165,"0000000000000")</f>
        <v>0000000000000</v>
      </c>
    </row>
    <row r="5148" customFormat="false" ht="12.8" hidden="false" customHeight="false" outlineLevel="0" collapsed="false">
      <c r="B5148" s="6" t="str">
        <f aca="false">TEXT(D5148:D5166,"0000000000000")</f>
        <v>0000000000000</v>
      </c>
    </row>
    <row r="5149" customFormat="false" ht="12.8" hidden="false" customHeight="false" outlineLevel="0" collapsed="false">
      <c r="B5149" s="6" t="str">
        <f aca="false">TEXT(D5149:D5167,"0000000000000")</f>
        <v>0000000000000</v>
      </c>
    </row>
    <row r="5150" customFormat="false" ht="12.8" hidden="false" customHeight="false" outlineLevel="0" collapsed="false">
      <c r="B5150" s="6" t="str">
        <f aca="false">TEXT(D5150:D5168,"0000000000000")</f>
        <v>0000000000000</v>
      </c>
    </row>
    <row r="5151" customFormat="false" ht="12.8" hidden="false" customHeight="false" outlineLevel="0" collapsed="false">
      <c r="B5151" s="6" t="str">
        <f aca="false">TEXT(D5151:D5169,"0000000000000")</f>
        <v>0000000000000</v>
      </c>
    </row>
    <row r="5152" customFormat="false" ht="12.8" hidden="false" customHeight="false" outlineLevel="0" collapsed="false">
      <c r="B5152" s="6" t="str">
        <f aca="false">TEXT(D5152:D5170,"0000000000000")</f>
        <v>0000000000000</v>
      </c>
    </row>
    <row r="5153" customFormat="false" ht="12.8" hidden="false" customHeight="false" outlineLevel="0" collapsed="false">
      <c r="B5153" s="6" t="str">
        <f aca="false">TEXT(D5153:D5171,"0000000000000")</f>
        <v>0000000000000</v>
      </c>
    </row>
    <row r="5154" customFormat="false" ht="12.8" hidden="false" customHeight="false" outlineLevel="0" collapsed="false">
      <c r="B5154" s="6" t="str">
        <f aca="false">TEXT(D5154:D5172,"0000000000000")</f>
        <v>0000000000000</v>
      </c>
    </row>
    <row r="5155" customFormat="false" ht="12.8" hidden="false" customHeight="false" outlineLevel="0" collapsed="false">
      <c r="B5155" s="6" t="str">
        <f aca="false">TEXT(D5155:D5173,"0000000000000")</f>
        <v>0000000000000</v>
      </c>
    </row>
    <row r="5156" customFormat="false" ht="12.8" hidden="false" customHeight="false" outlineLevel="0" collapsed="false">
      <c r="B5156" s="6" t="str">
        <f aca="false">TEXT(D5156:D5174,"0000000000000")</f>
        <v>0000000000000</v>
      </c>
    </row>
    <row r="5157" customFormat="false" ht="12.8" hidden="false" customHeight="false" outlineLevel="0" collapsed="false">
      <c r="B5157" s="6" t="str">
        <f aca="false">TEXT(D5157:D5175,"0000000000000")</f>
        <v>0000000000000</v>
      </c>
    </row>
    <row r="5158" customFormat="false" ht="12.8" hidden="false" customHeight="false" outlineLevel="0" collapsed="false">
      <c r="B5158" s="6" t="str">
        <f aca="false">TEXT(D5158:D5176,"0000000000000")</f>
        <v>0000000000000</v>
      </c>
    </row>
    <row r="5159" customFormat="false" ht="12.8" hidden="false" customHeight="false" outlineLevel="0" collapsed="false">
      <c r="B5159" s="6" t="str">
        <f aca="false">TEXT(D5159:D5177,"0000000000000")</f>
        <v>0000000000000</v>
      </c>
    </row>
    <row r="5160" customFormat="false" ht="12.8" hidden="false" customHeight="false" outlineLevel="0" collapsed="false">
      <c r="B5160" s="6" t="str">
        <f aca="false">TEXT(D5160:D5178,"0000000000000")</f>
        <v>0000000000000</v>
      </c>
    </row>
    <row r="5161" customFormat="false" ht="12.8" hidden="false" customHeight="false" outlineLevel="0" collapsed="false">
      <c r="B5161" s="6" t="str">
        <f aca="false">TEXT(D5161:D5179,"0000000000000")</f>
        <v>0000000000000</v>
      </c>
    </row>
    <row r="5162" customFormat="false" ht="12.8" hidden="false" customHeight="false" outlineLevel="0" collapsed="false">
      <c r="B5162" s="6" t="str">
        <f aca="false">TEXT(D5162:D5180,"0000000000000")</f>
        <v>0000000000000</v>
      </c>
    </row>
    <row r="5163" customFormat="false" ht="12.8" hidden="false" customHeight="false" outlineLevel="0" collapsed="false">
      <c r="B5163" s="6" t="str">
        <f aca="false">TEXT(D5163:D5181,"0000000000000")</f>
        <v>0000000000000</v>
      </c>
    </row>
    <row r="5164" customFormat="false" ht="12.8" hidden="false" customHeight="false" outlineLevel="0" collapsed="false">
      <c r="B5164" s="6" t="str">
        <f aca="false">TEXT(D5164:D5182,"0000000000000")</f>
        <v>0000000000000</v>
      </c>
    </row>
    <row r="5165" customFormat="false" ht="12.8" hidden="false" customHeight="false" outlineLevel="0" collapsed="false">
      <c r="B5165" s="6" t="str">
        <f aca="false">TEXT(D5165:D5183,"0000000000000")</f>
        <v>0000000000000</v>
      </c>
    </row>
    <row r="5166" customFormat="false" ht="12.8" hidden="false" customHeight="false" outlineLevel="0" collapsed="false">
      <c r="B5166" s="6" t="str">
        <f aca="false">TEXT(D5166:D5184,"0000000000000")</f>
        <v>0000000000000</v>
      </c>
    </row>
    <row r="5167" customFormat="false" ht="12.8" hidden="false" customHeight="false" outlineLevel="0" collapsed="false">
      <c r="B5167" s="6" t="str">
        <f aca="false">TEXT(D5167:D5185,"0000000000000")</f>
        <v>0000000000000</v>
      </c>
    </row>
    <row r="5168" customFormat="false" ht="12.8" hidden="false" customHeight="false" outlineLevel="0" collapsed="false">
      <c r="B5168" s="6" t="str">
        <f aca="false">TEXT(D5168:D5186,"0000000000000")</f>
        <v>0000000000000</v>
      </c>
    </row>
    <row r="5169" customFormat="false" ht="12.8" hidden="false" customHeight="false" outlineLevel="0" collapsed="false">
      <c r="B5169" s="6" t="str">
        <f aca="false">TEXT(D5169:D5187,"0000000000000")</f>
        <v>0000000000000</v>
      </c>
    </row>
    <row r="5170" customFormat="false" ht="12.8" hidden="false" customHeight="false" outlineLevel="0" collapsed="false">
      <c r="B5170" s="6" t="str">
        <f aca="false">TEXT(D5170:D5188,"0000000000000")</f>
        <v>0000000000000</v>
      </c>
    </row>
    <row r="5171" customFormat="false" ht="12.8" hidden="false" customHeight="false" outlineLevel="0" collapsed="false">
      <c r="B5171" s="6" t="str">
        <f aca="false">TEXT(D5171:D5189,"0000000000000")</f>
        <v>0000000000000</v>
      </c>
    </row>
    <row r="5172" customFormat="false" ht="12.8" hidden="false" customHeight="false" outlineLevel="0" collapsed="false">
      <c r="B5172" s="6" t="str">
        <f aca="false">TEXT(D5172:D5190,"0000000000000")</f>
        <v>0000000000000</v>
      </c>
    </row>
    <row r="5173" customFormat="false" ht="12.8" hidden="false" customHeight="false" outlineLevel="0" collapsed="false">
      <c r="B5173" s="6" t="str">
        <f aca="false">TEXT(D5173:D5191,"0000000000000")</f>
        <v>0000000000000</v>
      </c>
    </row>
    <row r="5174" customFormat="false" ht="12.8" hidden="false" customHeight="false" outlineLevel="0" collapsed="false">
      <c r="B5174" s="6" t="str">
        <f aca="false">TEXT(D5174:D5192,"0000000000000")</f>
        <v>0000000000000</v>
      </c>
    </row>
    <row r="5175" customFormat="false" ht="12.8" hidden="false" customHeight="false" outlineLevel="0" collapsed="false">
      <c r="B5175" s="6" t="str">
        <f aca="false">TEXT(D5175:D5193,"0000000000000")</f>
        <v>0000000000000</v>
      </c>
    </row>
    <row r="5176" customFormat="false" ht="12.8" hidden="false" customHeight="false" outlineLevel="0" collapsed="false">
      <c r="B5176" s="6" t="str">
        <f aca="false">TEXT(D5176:D5194,"0000000000000")</f>
        <v>0000000000000</v>
      </c>
    </row>
    <row r="5177" customFormat="false" ht="12.8" hidden="false" customHeight="false" outlineLevel="0" collapsed="false">
      <c r="B5177" s="6" t="str">
        <f aca="false">TEXT(D5177:D5195,"0000000000000")</f>
        <v>0000000000000</v>
      </c>
    </row>
    <row r="5178" customFormat="false" ht="12.8" hidden="false" customHeight="false" outlineLevel="0" collapsed="false">
      <c r="B5178" s="6" t="str">
        <f aca="false">TEXT(D5178:D5196,"0000000000000")</f>
        <v>0000000000000</v>
      </c>
    </row>
    <row r="5179" customFormat="false" ht="12.8" hidden="false" customHeight="false" outlineLevel="0" collapsed="false">
      <c r="B5179" s="6" t="str">
        <f aca="false">TEXT(D5179:D5197,"0000000000000")</f>
        <v>0000000000000</v>
      </c>
    </row>
    <row r="5180" customFormat="false" ht="12.8" hidden="false" customHeight="false" outlineLevel="0" collapsed="false">
      <c r="B5180" s="6" t="str">
        <f aca="false">TEXT(D5180:D5198,"0000000000000")</f>
        <v>0000000000000</v>
      </c>
    </row>
    <row r="5181" customFormat="false" ht="12.8" hidden="false" customHeight="false" outlineLevel="0" collapsed="false">
      <c r="B5181" s="6" t="str">
        <f aca="false">TEXT(D5181:D5199,"0000000000000")</f>
        <v>0000000000000</v>
      </c>
    </row>
    <row r="5182" customFormat="false" ht="12.8" hidden="false" customHeight="false" outlineLevel="0" collapsed="false">
      <c r="B5182" s="6" t="str">
        <f aca="false">TEXT(D5182:D5200,"0000000000000")</f>
        <v>0000000000000</v>
      </c>
    </row>
    <row r="5183" customFormat="false" ht="12.8" hidden="false" customHeight="false" outlineLevel="0" collapsed="false">
      <c r="B5183" s="6" t="str">
        <f aca="false">TEXT(D5183:D5201,"0000000000000")</f>
        <v>0000000000000</v>
      </c>
    </row>
    <row r="5184" customFormat="false" ht="12.8" hidden="false" customHeight="false" outlineLevel="0" collapsed="false">
      <c r="B5184" s="6" t="str">
        <f aca="false">TEXT(D5184:D5202,"0000000000000")</f>
        <v>0000000000000</v>
      </c>
    </row>
    <row r="5185" customFormat="false" ht="12.8" hidden="false" customHeight="false" outlineLevel="0" collapsed="false">
      <c r="B5185" s="6" t="str">
        <f aca="false">TEXT(D5185:D5203,"0000000000000")</f>
        <v>0000000000000</v>
      </c>
    </row>
    <row r="5186" customFormat="false" ht="12.8" hidden="false" customHeight="false" outlineLevel="0" collapsed="false">
      <c r="B5186" s="6" t="str">
        <f aca="false">TEXT(D5186:D5204,"0000000000000")</f>
        <v>0000000000000</v>
      </c>
    </row>
    <row r="5187" customFormat="false" ht="12.8" hidden="false" customHeight="false" outlineLevel="0" collapsed="false">
      <c r="B5187" s="6" t="str">
        <f aca="false">TEXT(D5187:D5205,"0000000000000")</f>
        <v>0000000000000</v>
      </c>
    </row>
    <row r="5188" customFormat="false" ht="12.8" hidden="false" customHeight="false" outlineLevel="0" collapsed="false">
      <c r="B5188" s="6" t="str">
        <f aca="false">TEXT(D5188:D5206,"0000000000000")</f>
        <v>0000000000000</v>
      </c>
    </row>
    <row r="5189" customFormat="false" ht="12.8" hidden="false" customHeight="false" outlineLevel="0" collapsed="false">
      <c r="B5189" s="6" t="str">
        <f aca="false">TEXT(D5189:D5207,"0000000000000")</f>
        <v>0000000000000</v>
      </c>
    </row>
    <row r="5190" customFormat="false" ht="12.8" hidden="false" customHeight="false" outlineLevel="0" collapsed="false">
      <c r="B5190" s="6" t="str">
        <f aca="false">TEXT(D5190:D5208,"0000000000000")</f>
        <v>0000000000000</v>
      </c>
    </row>
    <row r="5191" customFormat="false" ht="12.8" hidden="false" customHeight="false" outlineLevel="0" collapsed="false">
      <c r="B5191" s="6" t="str">
        <f aca="false">TEXT(D5191:D5209,"0000000000000")</f>
        <v>0000000000000</v>
      </c>
    </row>
    <row r="5192" customFormat="false" ht="12.8" hidden="false" customHeight="false" outlineLevel="0" collapsed="false">
      <c r="B5192" s="6" t="str">
        <f aca="false">TEXT(D5192:D5210,"0000000000000")</f>
        <v>0000000000000</v>
      </c>
    </row>
    <row r="5193" customFormat="false" ht="12.8" hidden="false" customHeight="false" outlineLevel="0" collapsed="false">
      <c r="B5193" s="6" t="str">
        <f aca="false">TEXT(D5193:D5211,"0000000000000")</f>
        <v>0000000000000</v>
      </c>
    </row>
    <row r="5194" customFormat="false" ht="12.8" hidden="false" customHeight="false" outlineLevel="0" collapsed="false">
      <c r="B5194" s="6" t="str">
        <f aca="false">TEXT(D5194:D5212,"0000000000000")</f>
        <v>0000000000000</v>
      </c>
    </row>
    <row r="5195" customFormat="false" ht="12.8" hidden="false" customHeight="false" outlineLevel="0" collapsed="false">
      <c r="B5195" s="6" t="str">
        <f aca="false">TEXT(D5195:D5213,"0000000000000")</f>
        <v>0000000000000</v>
      </c>
    </row>
    <row r="5196" customFormat="false" ht="12.8" hidden="false" customHeight="false" outlineLevel="0" collapsed="false">
      <c r="B5196" s="6" t="str">
        <f aca="false">TEXT(D5196:D5214,"0000000000000")</f>
        <v>0000000000000</v>
      </c>
    </row>
    <row r="5197" customFormat="false" ht="12.8" hidden="false" customHeight="false" outlineLevel="0" collapsed="false">
      <c r="B5197" s="6" t="str">
        <f aca="false">TEXT(D5197:D5215,"0000000000000")</f>
        <v>0000000000000</v>
      </c>
    </row>
    <row r="5198" customFormat="false" ht="12.8" hidden="false" customHeight="false" outlineLevel="0" collapsed="false">
      <c r="B5198" s="6" t="str">
        <f aca="false">TEXT(D5198:D5216,"0000000000000")</f>
        <v>0000000000000</v>
      </c>
    </row>
    <row r="5199" customFormat="false" ht="12.8" hidden="false" customHeight="false" outlineLevel="0" collapsed="false">
      <c r="B5199" s="6" t="str">
        <f aca="false">TEXT(D5199:D5217,"0000000000000")</f>
        <v>0000000000000</v>
      </c>
    </row>
    <row r="5200" customFormat="false" ht="12.8" hidden="false" customHeight="false" outlineLevel="0" collapsed="false">
      <c r="B5200" s="6" t="str">
        <f aca="false">TEXT(D5200:D5218,"0000000000000")</f>
        <v>0000000000000</v>
      </c>
    </row>
    <row r="5201" customFormat="false" ht="12.8" hidden="false" customHeight="false" outlineLevel="0" collapsed="false">
      <c r="B5201" s="6" t="str">
        <f aca="false">TEXT(D5201:D5219,"0000000000000")</f>
        <v>0000000000000</v>
      </c>
    </row>
    <row r="5202" customFormat="false" ht="12.8" hidden="false" customHeight="false" outlineLevel="0" collapsed="false">
      <c r="B5202" s="6" t="str">
        <f aca="false">TEXT(D5202:D5220,"0000000000000")</f>
        <v>0000000000000</v>
      </c>
    </row>
    <row r="5203" customFormat="false" ht="12.8" hidden="false" customHeight="false" outlineLevel="0" collapsed="false">
      <c r="B5203" s="6" t="str">
        <f aca="false">TEXT(D5203:D5221,"0000000000000")</f>
        <v>0000000000000</v>
      </c>
    </row>
    <row r="5204" customFormat="false" ht="12.8" hidden="false" customHeight="false" outlineLevel="0" collapsed="false">
      <c r="B5204" s="6" t="str">
        <f aca="false">TEXT(D5204:D5222,"0000000000000")</f>
        <v>0000000000000</v>
      </c>
    </row>
    <row r="5205" customFormat="false" ht="12.8" hidden="false" customHeight="false" outlineLevel="0" collapsed="false">
      <c r="B5205" s="6" t="str">
        <f aca="false">TEXT(D5205:D5223,"0000000000000")</f>
        <v>0000000000000</v>
      </c>
    </row>
    <row r="5206" customFormat="false" ht="12.8" hidden="false" customHeight="false" outlineLevel="0" collapsed="false">
      <c r="B5206" s="6" t="str">
        <f aca="false">TEXT(D5206:D5224,"0000000000000")</f>
        <v>0000000000000</v>
      </c>
    </row>
    <row r="5207" customFormat="false" ht="12.8" hidden="false" customHeight="false" outlineLevel="0" collapsed="false">
      <c r="B5207" s="6" t="str">
        <f aca="false">TEXT(D5207:D5225,"0000000000000")</f>
        <v>0000000000000</v>
      </c>
    </row>
    <row r="5208" customFormat="false" ht="12.8" hidden="false" customHeight="false" outlineLevel="0" collapsed="false">
      <c r="B5208" s="6" t="str">
        <f aca="false">TEXT(D5208:D5226,"0000000000000")</f>
        <v>0000000000000</v>
      </c>
    </row>
    <row r="5209" customFormat="false" ht="12.8" hidden="false" customHeight="false" outlineLevel="0" collapsed="false">
      <c r="B5209" s="6" t="str">
        <f aca="false">TEXT(D5209:D5227,"0000000000000")</f>
        <v>0000000000000</v>
      </c>
    </row>
    <row r="5210" customFormat="false" ht="12.8" hidden="false" customHeight="false" outlineLevel="0" collapsed="false">
      <c r="B5210" s="6" t="str">
        <f aca="false">TEXT(D5210:D5228,"0000000000000")</f>
        <v>0000000000000</v>
      </c>
    </row>
    <row r="5211" customFormat="false" ht="12.8" hidden="false" customHeight="false" outlineLevel="0" collapsed="false">
      <c r="B5211" s="6" t="str">
        <f aca="false">TEXT(D5211:D5229,"0000000000000")</f>
        <v>0000000000000</v>
      </c>
    </row>
    <row r="5212" customFormat="false" ht="12.8" hidden="false" customHeight="false" outlineLevel="0" collapsed="false">
      <c r="B5212" s="6" t="str">
        <f aca="false">TEXT(D5212:D5230,"0000000000000")</f>
        <v>0000000000000</v>
      </c>
    </row>
    <row r="5213" customFormat="false" ht="12.8" hidden="false" customHeight="false" outlineLevel="0" collapsed="false">
      <c r="B5213" s="6" t="str">
        <f aca="false">TEXT(D5213:D5231,"0000000000000")</f>
        <v>0000000000000</v>
      </c>
    </row>
    <row r="5214" customFormat="false" ht="12.8" hidden="false" customHeight="false" outlineLevel="0" collapsed="false">
      <c r="B5214" s="6" t="str">
        <f aca="false">TEXT(D5214:D5232,"0000000000000")</f>
        <v>0000000000000</v>
      </c>
    </row>
    <row r="5215" customFormat="false" ht="12.8" hidden="false" customHeight="false" outlineLevel="0" collapsed="false">
      <c r="B5215" s="6" t="str">
        <f aca="false">TEXT(D5215:D5233,"0000000000000")</f>
        <v>0000000000000</v>
      </c>
    </row>
    <row r="5216" customFormat="false" ht="12.8" hidden="false" customHeight="false" outlineLevel="0" collapsed="false">
      <c r="B5216" s="6" t="str">
        <f aca="false">TEXT(D5216:D5234,"0000000000000")</f>
        <v>0000000000000</v>
      </c>
    </row>
    <row r="5217" customFormat="false" ht="12.8" hidden="false" customHeight="false" outlineLevel="0" collapsed="false">
      <c r="B5217" s="6" t="str">
        <f aca="false">TEXT(D5217:D5235,"0000000000000")</f>
        <v>0000000000000</v>
      </c>
    </row>
    <row r="5218" customFormat="false" ht="12.8" hidden="false" customHeight="false" outlineLevel="0" collapsed="false">
      <c r="B5218" s="6" t="str">
        <f aca="false">TEXT(D5218:D5236,"0000000000000")</f>
        <v>0000000000000</v>
      </c>
    </row>
    <row r="5219" customFormat="false" ht="12.8" hidden="false" customHeight="false" outlineLevel="0" collapsed="false">
      <c r="B5219" s="6" t="str">
        <f aca="false">TEXT(D5219:D5237,"0000000000000")</f>
        <v>0000000000000</v>
      </c>
    </row>
    <row r="5220" customFormat="false" ht="12.8" hidden="false" customHeight="false" outlineLevel="0" collapsed="false">
      <c r="B5220" s="6" t="str">
        <f aca="false">TEXT(D5220:D5238,"0000000000000")</f>
        <v>0000000000000</v>
      </c>
    </row>
    <row r="5221" customFormat="false" ht="12.8" hidden="false" customHeight="false" outlineLevel="0" collapsed="false">
      <c r="B5221" s="6" t="str">
        <f aca="false">TEXT(D5221:D5239,"0000000000000")</f>
        <v>0000000000000</v>
      </c>
    </row>
    <row r="5222" customFormat="false" ht="12.8" hidden="false" customHeight="false" outlineLevel="0" collapsed="false">
      <c r="B5222" s="6" t="str">
        <f aca="false">TEXT(D5222:D5240,"0000000000000")</f>
        <v>0000000000000</v>
      </c>
    </row>
    <row r="5223" customFormat="false" ht="12.8" hidden="false" customHeight="false" outlineLevel="0" collapsed="false">
      <c r="B5223" s="6" t="str">
        <f aca="false">TEXT(D5223:D5241,"0000000000000")</f>
        <v>0000000000000</v>
      </c>
    </row>
    <row r="5224" customFormat="false" ht="12.8" hidden="false" customHeight="false" outlineLevel="0" collapsed="false">
      <c r="B5224" s="6" t="str">
        <f aca="false">TEXT(D5224:D5242,"0000000000000")</f>
        <v>0000000000000</v>
      </c>
    </row>
    <row r="5225" customFormat="false" ht="12.8" hidden="false" customHeight="false" outlineLevel="0" collapsed="false">
      <c r="B5225" s="6" t="str">
        <f aca="false">TEXT(D5225:D5243,"0000000000000")</f>
        <v>0000000000000</v>
      </c>
    </row>
    <row r="5226" customFormat="false" ht="12.8" hidden="false" customHeight="false" outlineLevel="0" collapsed="false">
      <c r="B5226" s="6" t="str">
        <f aca="false">TEXT(D5226:D5244,"0000000000000")</f>
        <v>0000000000000</v>
      </c>
    </row>
    <row r="5227" customFormat="false" ht="12.8" hidden="false" customHeight="false" outlineLevel="0" collapsed="false">
      <c r="B5227" s="6" t="str">
        <f aca="false">TEXT(D5227:D5245,"0000000000000")</f>
        <v>0000000000000</v>
      </c>
    </row>
    <row r="5228" customFormat="false" ht="12.8" hidden="false" customHeight="false" outlineLevel="0" collapsed="false">
      <c r="B5228" s="6" t="str">
        <f aca="false">TEXT(D5228:D5246,"0000000000000")</f>
        <v>0000000000000</v>
      </c>
    </row>
    <row r="5229" customFormat="false" ht="12.8" hidden="false" customHeight="false" outlineLevel="0" collapsed="false">
      <c r="B5229" s="6" t="str">
        <f aca="false">TEXT(D5229:D5247,"0000000000000")</f>
        <v>0000000000000</v>
      </c>
    </row>
    <row r="5230" customFormat="false" ht="12.8" hidden="false" customHeight="false" outlineLevel="0" collapsed="false">
      <c r="B5230" s="6" t="str">
        <f aca="false">TEXT(D5230:D5248,"0000000000000")</f>
        <v>0000000000000</v>
      </c>
    </row>
    <row r="5231" customFormat="false" ht="12.8" hidden="false" customHeight="false" outlineLevel="0" collapsed="false">
      <c r="B5231" s="6" t="str">
        <f aca="false">TEXT(D5231:D5249,"0000000000000")</f>
        <v>0000000000000</v>
      </c>
    </row>
    <row r="5232" customFormat="false" ht="12.8" hidden="false" customHeight="false" outlineLevel="0" collapsed="false">
      <c r="B5232" s="6" t="str">
        <f aca="false">TEXT(D5232:D5250,"0000000000000")</f>
        <v>0000000000000</v>
      </c>
    </row>
    <row r="5233" customFormat="false" ht="12.8" hidden="false" customHeight="false" outlineLevel="0" collapsed="false">
      <c r="B5233" s="6" t="str">
        <f aca="false">TEXT(D5233:D5251,"0000000000000")</f>
        <v>0000000000000</v>
      </c>
    </row>
    <row r="5234" customFormat="false" ht="12.8" hidden="false" customHeight="false" outlineLevel="0" collapsed="false">
      <c r="B5234" s="6" t="str">
        <f aca="false">TEXT(D5234:D5252,"0000000000000")</f>
        <v>0000000000000</v>
      </c>
    </row>
    <row r="5235" customFormat="false" ht="12.8" hidden="false" customHeight="false" outlineLevel="0" collapsed="false">
      <c r="B5235" s="6" t="str">
        <f aca="false">TEXT(D5235:D5253,"0000000000000")</f>
        <v>0000000000000</v>
      </c>
    </row>
    <row r="5236" customFormat="false" ht="12.8" hidden="false" customHeight="false" outlineLevel="0" collapsed="false">
      <c r="B5236" s="6" t="str">
        <f aca="false">TEXT(D5236:D5254,"0000000000000")</f>
        <v>0000000000000</v>
      </c>
    </row>
    <row r="5237" customFormat="false" ht="12.8" hidden="false" customHeight="false" outlineLevel="0" collapsed="false">
      <c r="B5237" s="6" t="str">
        <f aca="false">TEXT(D5237:D5255,"0000000000000")</f>
        <v>0000000000000</v>
      </c>
    </row>
    <row r="5238" customFormat="false" ht="12.8" hidden="false" customHeight="false" outlineLevel="0" collapsed="false">
      <c r="B5238" s="6" t="str">
        <f aca="false">TEXT(D5238:D5256,"0000000000000")</f>
        <v>0000000000000</v>
      </c>
    </row>
    <row r="5239" customFormat="false" ht="12.8" hidden="false" customHeight="false" outlineLevel="0" collapsed="false">
      <c r="B5239" s="6" t="str">
        <f aca="false">TEXT(D5239:D5257,"0000000000000")</f>
        <v>0000000000000</v>
      </c>
    </row>
    <row r="5240" customFormat="false" ht="12.8" hidden="false" customHeight="false" outlineLevel="0" collapsed="false">
      <c r="B5240" s="6" t="str">
        <f aca="false">TEXT(D5240:D5258,"0000000000000")</f>
        <v>0000000000000</v>
      </c>
    </row>
    <row r="5241" customFormat="false" ht="12.8" hidden="false" customHeight="false" outlineLevel="0" collapsed="false">
      <c r="B5241" s="6" t="str">
        <f aca="false">TEXT(D5241:D5259,"0000000000000")</f>
        <v>0000000000000</v>
      </c>
    </row>
    <row r="5242" customFormat="false" ht="12.8" hidden="false" customHeight="false" outlineLevel="0" collapsed="false">
      <c r="B5242" s="6" t="str">
        <f aca="false">TEXT(D5242:D5260,"0000000000000")</f>
        <v>0000000000000</v>
      </c>
    </row>
    <row r="5243" customFormat="false" ht="12.8" hidden="false" customHeight="false" outlineLevel="0" collapsed="false">
      <c r="B5243" s="6" t="str">
        <f aca="false">TEXT(D5243:D5261,"0000000000000")</f>
        <v>0000000000000</v>
      </c>
    </row>
    <row r="5244" customFormat="false" ht="12.8" hidden="false" customHeight="false" outlineLevel="0" collapsed="false">
      <c r="B5244" s="6" t="str">
        <f aca="false">TEXT(D5244:D5262,"0000000000000")</f>
        <v>0000000000000</v>
      </c>
    </row>
    <row r="5245" customFormat="false" ht="12.8" hidden="false" customHeight="false" outlineLevel="0" collapsed="false">
      <c r="B5245" s="6" t="str">
        <f aca="false">TEXT(D5245:D5263,"0000000000000")</f>
        <v>0000000000000</v>
      </c>
    </row>
    <row r="5246" customFormat="false" ht="12.8" hidden="false" customHeight="false" outlineLevel="0" collapsed="false">
      <c r="B5246" s="6" t="str">
        <f aca="false">TEXT(D5246:D5264,"0000000000000")</f>
        <v>0000000000000</v>
      </c>
    </row>
    <row r="5247" customFormat="false" ht="12.8" hidden="false" customHeight="false" outlineLevel="0" collapsed="false">
      <c r="B5247" s="6" t="str">
        <f aca="false">TEXT(D5247:D5265,"0000000000000")</f>
        <v>0000000000000</v>
      </c>
    </row>
    <row r="5248" customFormat="false" ht="12.8" hidden="false" customHeight="false" outlineLevel="0" collapsed="false">
      <c r="B5248" s="6" t="str">
        <f aca="false">TEXT(D5248:D5266,"0000000000000")</f>
        <v>0000000000000</v>
      </c>
    </row>
    <row r="5249" customFormat="false" ht="12.8" hidden="false" customHeight="false" outlineLevel="0" collapsed="false">
      <c r="B5249" s="6" t="str">
        <f aca="false">TEXT(D5249:D5267,"0000000000000")</f>
        <v>0000000000000</v>
      </c>
    </row>
    <row r="5250" customFormat="false" ht="12.8" hidden="false" customHeight="false" outlineLevel="0" collapsed="false">
      <c r="B5250" s="6" t="str">
        <f aca="false">TEXT(D5250:D5268,"0000000000000")</f>
        <v>0000000000000</v>
      </c>
    </row>
    <row r="5251" customFormat="false" ht="12.8" hidden="false" customHeight="false" outlineLevel="0" collapsed="false">
      <c r="B5251" s="6" t="str">
        <f aca="false">TEXT(D5251:D5269,"0000000000000")</f>
        <v>0000000000000</v>
      </c>
    </row>
    <row r="5252" customFormat="false" ht="12.8" hidden="false" customHeight="false" outlineLevel="0" collapsed="false">
      <c r="B5252" s="6" t="str">
        <f aca="false">TEXT(D5252:D5270,"0000000000000")</f>
        <v>0000000000000</v>
      </c>
    </row>
    <row r="5253" customFormat="false" ht="12.8" hidden="false" customHeight="false" outlineLevel="0" collapsed="false">
      <c r="B5253" s="6" t="str">
        <f aca="false">TEXT(D5253:D5271,"0000000000000")</f>
        <v>0000000000000</v>
      </c>
    </row>
    <row r="5254" customFormat="false" ht="12.8" hidden="false" customHeight="false" outlineLevel="0" collapsed="false">
      <c r="B5254" s="6" t="str">
        <f aca="false">TEXT(D5254:D5272,"0000000000000")</f>
        <v>0000000000000</v>
      </c>
    </row>
    <row r="5255" customFormat="false" ht="12.8" hidden="false" customHeight="false" outlineLevel="0" collapsed="false">
      <c r="B5255" s="6" t="str">
        <f aca="false">TEXT(D5255:D5273,"0000000000000")</f>
        <v>0000000000000</v>
      </c>
    </row>
    <row r="5256" customFormat="false" ht="12.8" hidden="false" customHeight="false" outlineLevel="0" collapsed="false">
      <c r="B5256" s="6" t="str">
        <f aca="false">TEXT(D5256:D5274,"0000000000000")</f>
        <v>0000000000000</v>
      </c>
    </row>
    <row r="5257" customFormat="false" ht="12.8" hidden="false" customHeight="false" outlineLevel="0" collapsed="false">
      <c r="B5257" s="6" t="str">
        <f aca="false">TEXT(D5257:D5275,"0000000000000")</f>
        <v>0000000000000</v>
      </c>
    </row>
    <row r="5258" customFormat="false" ht="12.8" hidden="false" customHeight="false" outlineLevel="0" collapsed="false">
      <c r="B5258" s="6" t="str">
        <f aca="false">TEXT(D5258:D5276,"0000000000000")</f>
        <v>0000000000000</v>
      </c>
    </row>
    <row r="5259" customFormat="false" ht="12.8" hidden="false" customHeight="false" outlineLevel="0" collapsed="false">
      <c r="B5259" s="6" t="str">
        <f aca="false">TEXT(D5259:D5277,"0000000000000")</f>
        <v>0000000000000</v>
      </c>
    </row>
    <row r="5260" customFormat="false" ht="12.8" hidden="false" customHeight="false" outlineLevel="0" collapsed="false">
      <c r="B5260" s="6" t="str">
        <f aca="false">TEXT(D5260:D5278,"0000000000000")</f>
        <v>0000000000000</v>
      </c>
    </row>
    <row r="5261" customFormat="false" ht="12.8" hidden="false" customHeight="false" outlineLevel="0" collapsed="false">
      <c r="B5261" s="6" t="str">
        <f aca="false">TEXT(D5261:D5279,"0000000000000")</f>
        <v>0000000000000</v>
      </c>
    </row>
    <row r="5262" customFormat="false" ht="12.8" hidden="false" customHeight="false" outlineLevel="0" collapsed="false">
      <c r="B5262" s="6" t="str">
        <f aca="false">TEXT(D5262:D5280,"0000000000000")</f>
        <v>0000000000000</v>
      </c>
    </row>
    <row r="5263" customFormat="false" ht="12.8" hidden="false" customHeight="false" outlineLevel="0" collapsed="false">
      <c r="B5263" s="6" t="str">
        <f aca="false">TEXT(D5263:D5281,"0000000000000")</f>
        <v>0000000000000</v>
      </c>
    </row>
    <row r="5264" customFormat="false" ht="12.8" hidden="false" customHeight="false" outlineLevel="0" collapsed="false">
      <c r="B5264" s="6" t="str">
        <f aca="false">TEXT(D5264:D5282,"0000000000000")</f>
        <v>0000000000000</v>
      </c>
    </row>
    <row r="5265" customFormat="false" ht="12.8" hidden="false" customHeight="false" outlineLevel="0" collapsed="false">
      <c r="B5265" s="6" t="str">
        <f aca="false">TEXT(D5265:D5283,"0000000000000")</f>
        <v>0000000000000</v>
      </c>
    </row>
    <row r="5266" customFormat="false" ht="12.8" hidden="false" customHeight="false" outlineLevel="0" collapsed="false">
      <c r="B5266" s="6" t="str">
        <f aca="false">TEXT(D5266:D5284,"0000000000000")</f>
        <v>0000000000000</v>
      </c>
    </row>
    <row r="5267" customFormat="false" ht="12.8" hidden="false" customHeight="false" outlineLevel="0" collapsed="false">
      <c r="B5267" s="6" t="str">
        <f aca="false">TEXT(D5267:D5285,"0000000000000")</f>
        <v>0000000000000</v>
      </c>
    </row>
    <row r="5268" customFormat="false" ht="12.8" hidden="false" customHeight="false" outlineLevel="0" collapsed="false">
      <c r="B5268" s="6" t="str">
        <f aca="false">TEXT(D5268:D5286,"0000000000000")</f>
        <v>0000000000000</v>
      </c>
    </row>
    <row r="5269" customFormat="false" ht="12.8" hidden="false" customHeight="false" outlineLevel="0" collapsed="false">
      <c r="B5269" s="6" t="str">
        <f aca="false">TEXT(D5269:D5287,"0000000000000")</f>
        <v>0000000000000</v>
      </c>
    </row>
    <row r="5270" customFormat="false" ht="12.8" hidden="false" customHeight="false" outlineLevel="0" collapsed="false">
      <c r="B5270" s="6" t="str">
        <f aca="false">TEXT(D5270:D5288,"0000000000000")</f>
        <v>0000000000000</v>
      </c>
    </row>
    <row r="5271" customFormat="false" ht="12.8" hidden="false" customHeight="false" outlineLevel="0" collapsed="false">
      <c r="B5271" s="6" t="str">
        <f aca="false">TEXT(D5271:D5289,"0000000000000")</f>
        <v>0000000000000</v>
      </c>
    </row>
    <row r="5272" customFormat="false" ht="12.8" hidden="false" customHeight="false" outlineLevel="0" collapsed="false">
      <c r="B5272" s="6" t="str">
        <f aca="false">TEXT(D5272:D5290,"0000000000000")</f>
        <v>0000000000000</v>
      </c>
    </row>
    <row r="5273" customFormat="false" ht="12.8" hidden="false" customHeight="false" outlineLevel="0" collapsed="false">
      <c r="B5273" s="6" t="str">
        <f aca="false">TEXT(D5273:D5291,"0000000000000")</f>
        <v>0000000000000</v>
      </c>
    </row>
    <row r="5274" customFormat="false" ht="12.8" hidden="false" customHeight="false" outlineLevel="0" collapsed="false">
      <c r="B5274" s="6" t="str">
        <f aca="false">TEXT(D5274:D5292,"0000000000000")</f>
        <v>0000000000000</v>
      </c>
    </row>
    <row r="5275" customFormat="false" ht="12.8" hidden="false" customHeight="false" outlineLevel="0" collapsed="false">
      <c r="B5275" s="6" t="str">
        <f aca="false">TEXT(D5275:D5293,"0000000000000")</f>
        <v>0000000000000</v>
      </c>
    </row>
    <row r="5276" customFormat="false" ht="12.8" hidden="false" customHeight="false" outlineLevel="0" collapsed="false">
      <c r="B5276" s="6" t="str">
        <f aca="false">TEXT(D5276:D5294,"0000000000000")</f>
        <v>0000000000000</v>
      </c>
    </row>
    <row r="5277" customFormat="false" ht="12.8" hidden="false" customHeight="false" outlineLevel="0" collapsed="false">
      <c r="B5277" s="6" t="str">
        <f aca="false">TEXT(D5277:D5295,"0000000000000")</f>
        <v>0000000000000</v>
      </c>
    </row>
    <row r="5278" customFormat="false" ht="12.8" hidden="false" customHeight="false" outlineLevel="0" collapsed="false">
      <c r="B5278" s="6" t="str">
        <f aca="false">TEXT(D5278:D5296,"0000000000000")</f>
        <v>0000000000000</v>
      </c>
    </row>
    <row r="5279" customFormat="false" ht="12.8" hidden="false" customHeight="false" outlineLevel="0" collapsed="false">
      <c r="B5279" s="6" t="str">
        <f aca="false">TEXT(D5279:D5297,"0000000000000")</f>
        <v>0000000000000</v>
      </c>
    </row>
    <row r="5280" customFormat="false" ht="12.8" hidden="false" customHeight="false" outlineLevel="0" collapsed="false">
      <c r="B5280" s="6" t="str">
        <f aca="false">TEXT(D5280:D5298,"0000000000000")</f>
        <v>0000000000000</v>
      </c>
    </row>
    <row r="5281" customFormat="false" ht="12.8" hidden="false" customHeight="false" outlineLevel="0" collapsed="false">
      <c r="B5281" s="6" t="str">
        <f aca="false">TEXT(D5281:D5299,"0000000000000")</f>
        <v>0000000000000</v>
      </c>
    </row>
    <row r="5282" customFormat="false" ht="12.8" hidden="false" customHeight="false" outlineLevel="0" collapsed="false">
      <c r="B5282" s="6" t="str">
        <f aca="false">TEXT(D5282:D5300,"0000000000000")</f>
        <v>0000000000000</v>
      </c>
    </row>
    <row r="5283" customFormat="false" ht="12.8" hidden="false" customHeight="false" outlineLevel="0" collapsed="false">
      <c r="B5283" s="6" t="str">
        <f aca="false">TEXT(D5283:D5301,"0000000000000")</f>
        <v>0000000000000</v>
      </c>
    </row>
    <row r="5284" customFormat="false" ht="12.8" hidden="false" customHeight="false" outlineLevel="0" collapsed="false">
      <c r="B5284" s="6" t="str">
        <f aca="false">TEXT(D5284:D5302,"0000000000000")</f>
        <v>0000000000000</v>
      </c>
    </row>
    <row r="5285" customFormat="false" ht="12.8" hidden="false" customHeight="false" outlineLevel="0" collapsed="false">
      <c r="B5285" s="6" t="str">
        <f aca="false">TEXT(D5285:D5303,"0000000000000")</f>
        <v>0000000000000</v>
      </c>
    </row>
    <row r="5286" customFormat="false" ht="12.8" hidden="false" customHeight="false" outlineLevel="0" collapsed="false">
      <c r="B5286" s="6" t="str">
        <f aca="false">TEXT(D5286:D5304,"0000000000000")</f>
        <v>0000000000000</v>
      </c>
    </row>
    <row r="5287" customFormat="false" ht="12.8" hidden="false" customHeight="false" outlineLevel="0" collapsed="false">
      <c r="B5287" s="6" t="str">
        <f aca="false">TEXT(D5287:D5305,"0000000000000")</f>
        <v>0000000000000</v>
      </c>
    </row>
    <row r="5288" customFormat="false" ht="12.8" hidden="false" customHeight="false" outlineLevel="0" collapsed="false">
      <c r="B5288" s="6" t="str">
        <f aca="false">TEXT(D5288:D5306,"0000000000000")</f>
        <v>0000000000000</v>
      </c>
    </row>
    <row r="5289" customFormat="false" ht="12.8" hidden="false" customHeight="false" outlineLevel="0" collapsed="false">
      <c r="B5289" s="6" t="str">
        <f aca="false">TEXT(D5289:D5307,"0000000000000")</f>
        <v>0000000000000</v>
      </c>
    </row>
    <row r="5290" customFormat="false" ht="12.8" hidden="false" customHeight="false" outlineLevel="0" collapsed="false">
      <c r="B5290" s="6" t="str">
        <f aca="false">TEXT(D5290:D5308,"0000000000000")</f>
        <v>0000000000000</v>
      </c>
    </row>
    <row r="5291" customFormat="false" ht="12.8" hidden="false" customHeight="false" outlineLevel="0" collapsed="false">
      <c r="B5291" s="6" t="str">
        <f aca="false">TEXT(D5291:D5309,"0000000000000")</f>
        <v>0000000000000</v>
      </c>
    </row>
    <row r="5292" customFormat="false" ht="12.8" hidden="false" customHeight="false" outlineLevel="0" collapsed="false">
      <c r="B5292" s="6" t="str">
        <f aca="false">TEXT(D5292:D5310,"0000000000000")</f>
        <v>0000000000000</v>
      </c>
    </row>
    <row r="5293" customFormat="false" ht="12.8" hidden="false" customHeight="false" outlineLevel="0" collapsed="false">
      <c r="B5293" s="6" t="str">
        <f aca="false">TEXT(D5293:D5311,"0000000000000")</f>
        <v>0000000000000</v>
      </c>
    </row>
    <row r="5294" customFormat="false" ht="12.8" hidden="false" customHeight="false" outlineLevel="0" collapsed="false">
      <c r="B5294" s="6" t="str">
        <f aca="false">TEXT(D5294:D5312,"0000000000000")</f>
        <v>0000000000000</v>
      </c>
    </row>
    <row r="5295" customFormat="false" ht="12.8" hidden="false" customHeight="false" outlineLevel="0" collapsed="false">
      <c r="B5295" s="6" t="str">
        <f aca="false">TEXT(D5295:D5313,"0000000000000")</f>
        <v>0000000000000</v>
      </c>
    </row>
    <row r="5296" customFormat="false" ht="12.8" hidden="false" customHeight="false" outlineLevel="0" collapsed="false">
      <c r="B5296" s="6" t="str">
        <f aca="false">TEXT(D5296:D5314,"0000000000000")</f>
        <v>0000000000000</v>
      </c>
    </row>
    <row r="5297" customFormat="false" ht="12.8" hidden="false" customHeight="false" outlineLevel="0" collapsed="false">
      <c r="B5297" s="6" t="str">
        <f aca="false">TEXT(D5297:D5315,"0000000000000")</f>
        <v>0000000000000</v>
      </c>
    </row>
    <row r="5298" customFormat="false" ht="12.8" hidden="false" customHeight="false" outlineLevel="0" collapsed="false">
      <c r="B5298" s="6" t="str">
        <f aca="false">TEXT(D5298:D5316,"0000000000000")</f>
        <v>0000000000000</v>
      </c>
    </row>
    <row r="5299" customFormat="false" ht="12.8" hidden="false" customHeight="false" outlineLevel="0" collapsed="false">
      <c r="B5299" s="6" t="str">
        <f aca="false">TEXT(D5299:D5317,"0000000000000")</f>
        <v>0000000000000</v>
      </c>
    </row>
    <row r="5300" customFormat="false" ht="12.8" hidden="false" customHeight="false" outlineLevel="0" collapsed="false">
      <c r="B5300" s="6" t="str">
        <f aca="false">TEXT(D5300:D5318,"0000000000000")</f>
        <v>0000000000000</v>
      </c>
    </row>
    <row r="5301" customFormat="false" ht="12.8" hidden="false" customHeight="false" outlineLevel="0" collapsed="false">
      <c r="B5301" s="6" t="str">
        <f aca="false">TEXT(D5301:D5319,"0000000000000")</f>
        <v>0000000000000</v>
      </c>
    </row>
    <row r="5302" customFormat="false" ht="12.8" hidden="false" customHeight="false" outlineLevel="0" collapsed="false">
      <c r="B5302" s="6" t="str">
        <f aca="false">TEXT(D5302:D5320,"0000000000000")</f>
        <v>0000000000000</v>
      </c>
    </row>
    <row r="5303" customFormat="false" ht="12.8" hidden="false" customHeight="false" outlineLevel="0" collapsed="false">
      <c r="B5303" s="6" t="str">
        <f aca="false">TEXT(D5303:D5321,"0000000000000")</f>
        <v>0000000000000</v>
      </c>
    </row>
    <row r="5304" customFormat="false" ht="12.8" hidden="false" customHeight="false" outlineLevel="0" collapsed="false">
      <c r="B5304" s="6" t="str">
        <f aca="false">TEXT(D5304:D5322,"0000000000000")</f>
        <v>0000000000000</v>
      </c>
    </row>
    <row r="5305" customFormat="false" ht="12.8" hidden="false" customHeight="false" outlineLevel="0" collapsed="false">
      <c r="B5305" s="6" t="str">
        <f aca="false">TEXT(D5305:D5323,"0000000000000")</f>
        <v>0000000000000</v>
      </c>
    </row>
    <row r="5306" customFormat="false" ht="12.8" hidden="false" customHeight="false" outlineLevel="0" collapsed="false">
      <c r="B5306" s="6" t="str">
        <f aca="false">TEXT(D5306:D5324,"0000000000000")</f>
        <v>0000000000000</v>
      </c>
    </row>
    <row r="5307" customFormat="false" ht="12.8" hidden="false" customHeight="false" outlineLevel="0" collapsed="false">
      <c r="B5307" s="6" t="str">
        <f aca="false">TEXT(D5307:D5325,"0000000000000")</f>
        <v>0000000000000</v>
      </c>
    </row>
    <row r="5308" customFormat="false" ht="12.8" hidden="false" customHeight="false" outlineLevel="0" collapsed="false">
      <c r="B5308" s="6" t="str">
        <f aca="false">TEXT(D5308:D5326,"0000000000000")</f>
        <v>0000000000000</v>
      </c>
    </row>
    <row r="5309" customFormat="false" ht="12.8" hidden="false" customHeight="false" outlineLevel="0" collapsed="false">
      <c r="B5309" s="6" t="str">
        <f aca="false">TEXT(D5309:D5327,"0000000000000")</f>
        <v>0000000000000</v>
      </c>
    </row>
    <row r="5310" customFormat="false" ht="12.8" hidden="false" customHeight="false" outlineLevel="0" collapsed="false">
      <c r="B5310" s="6" t="str">
        <f aca="false">TEXT(D5310:D5328,"0000000000000")</f>
        <v>0000000000000</v>
      </c>
    </row>
    <row r="5311" customFormat="false" ht="12.8" hidden="false" customHeight="false" outlineLevel="0" collapsed="false">
      <c r="B5311" s="6" t="str">
        <f aca="false">TEXT(D5311:D5329,"0000000000000")</f>
        <v>0000000000000</v>
      </c>
    </row>
    <row r="5312" customFormat="false" ht="12.8" hidden="false" customHeight="false" outlineLevel="0" collapsed="false">
      <c r="B5312" s="6" t="str">
        <f aca="false">TEXT(D5312:D5330,"0000000000000")</f>
        <v>0000000000000</v>
      </c>
    </row>
    <row r="5313" customFormat="false" ht="12.8" hidden="false" customHeight="false" outlineLevel="0" collapsed="false">
      <c r="B5313" s="6" t="str">
        <f aca="false">TEXT(D5313:D5331,"0000000000000")</f>
        <v>0000000000000</v>
      </c>
    </row>
    <row r="5314" customFormat="false" ht="12.8" hidden="false" customHeight="false" outlineLevel="0" collapsed="false">
      <c r="B5314" s="6" t="str">
        <f aca="false">TEXT(D5314:D5332,"0000000000000")</f>
        <v>0000000000000</v>
      </c>
    </row>
    <row r="5315" customFormat="false" ht="12.8" hidden="false" customHeight="false" outlineLevel="0" collapsed="false">
      <c r="B5315" s="6" t="str">
        <f aca="false">TEXT(D5315:D5333,"0000000000000")</f>
        <v>0000000000000</v>
      </c>
    </row>
    <row r="5316" customFormat="false" ht="12.8" hidden="false" customHeight="false" outlineLevel="0" collapsed="false">
      <c r="B5316" s="6" t="str">
        <f aca="false">TEXT(D5316:D5334,"0000000000000")</f>
        <v>0000000000000</v>
      </c>
    </row>
    <row r="5317" customFormat="false" ht="12.8" hidden="false" customHeight="false" outlineLevel="0" collapsed="false">
      <c r="B5317" s="6" t="str">
        <f aca="false">TEXT(D5317:D5335,"0000000000000")</f>
        <v>0000000000000</v>
      </c>
    </row>
    <row r="5318" customFormat="false" ht="12.8" hidden="false" customHeight="false" outlineLevel="0" collapsed="false">
      <c r="B5318" s="6" t="str">
        <f aca="false">TEXT(D5318:D5336,"0000000000000")</f>
        <v>0000000000000</v>
      </c>
    </row>
    <row r="5319" customFormat="false" ht="12.8" hidden="false" customHeight="false" outlineLevel="0" collapsed="false">
      <c r="B5319" s="6" t="str">
        <f aca="false">TEXT(D5319:D5337,"0000000000000")</f>
        <v>0000000000000</v>
      </c>
    </row>
    <row r="5320" customFormat="false" ht="12.8" hidden="false" customHeight="false" outlineLevel="0" collapsed="false">
      <c r="B5320" s="6" t="str">
        <f aca="false">TEXT(D5320:D5338,"0000000000000")</f>
        <v>0000000000000</v>
      </c>
    </row>
    <row r="5321" customFormat="false" ht="12.8" hidden="false" customHeight="false" outlineLevel="0" collapsed="false">
      <c r="B5321" s="6" t="str">
        <f aca="false">TEXT(D5321:D5339,"0000000000000")</f>
        <v>0000000000000</v>
      </c>
    </row>
    <row r="5322" customFormat="false" ht="12.8" hidden="false" customHeight="false" outlineLevel="0" collapsed="false">
      <c r="B5322" s="6" t="str">
        <f aca="false">TEXT(D5322:D5340,"0000000000000")</f>
        <v>0000000000000</v>
      </c>
    </row>
    <row r="5323" customFormat="false" ht="12.8" hidden="false" customHeight="false" outlineLevel="0" collapsed="false">
      <c r="B5323" s="6" t="str">
        <f aca="false">TEXT(D5323:D5341,"0000000000000")</f>
        <v>0000000000000</v>
      </c>
    </row>
    <row r="5324" customFormat="false" ht="12.8" hidden="false" customHeight="false" outlineLevel="0" collapsed="false">
      <c r="B5324" s="6" t="str">
        <f aca="false">TEXT(D5324:D5342,"0000000000000")</f>
        <v>0000000000000</v>
      </c>
    </row>
    <row r="5325" customFormat="false" ht="12.8" hidden="false" customHeight="false" outlineLevel="0" collapsed="false">
      <c r="B5325" s="6" t="str">
        <f aca="false">TEXT(D5325:D5343,"0000000000000")</f>
        <v>0000000000000</v>
      </c>
    </row>
    <row r="5326" customFormat="false" ht="12.8" hidden="false" customHeight="false" outlineLevel="0" collapsed="false">
      <c r="B5326" s="6" t="str">
        <f aca="false">TEXT(D5326:D5344,"0000000000000")</f>
        <v>0000000000000</v>
      </c>
    </row>
    <row r="5327" customFormat="false" ht="12.8" hidden="false" customHeight="false" outlineLevel="0" collapsed="false">
      <c r="B5327" s="6" t="str">
        <f aca="false">TEXT(D5327:D5345,"0000000000000")</f>
        <v>0000000000000</v>
      </c>
    </row>
    <row r="5328" customFormat="false" ht="12.8" hidden="false" customHeight="false" outlineLevel="0" collapsed="false">
      <c r="B5328" s="6" t="str">
        <f aca="false">TEXT(D5328:D5346,"0000000000000")</f>
        <v>0000000000000</v>
      </c>
    </row>
    <row r="5329" customFormat="false" ht="12.8" hidden="false" customHeight="false" outlineLevel="0" collapsed="false">
      <c r="B5329" s="6" t="str">
        <f aca="false">TEXT(D5329:D5347,"0000000000000")</f>
        <v>0000000000000</v>
      </c>
    </row>
    <row r="5330" customFormat="false" ht="12.8" hidden="false" customHeight="false" outlineLevel="0" collapsed="false">
      <c r="B5330" s="6" t="str">
        <f aca="false">TEXT(D5330:D5348,"0000000000000")</f>
        <v>0000000000000</v>
      </c>
    </row>
    <row r="5331" customFormat="false" ht="12.8" hidden="false" customHeight="false" outlineLevel="0" collapsed="false">
      <c r="B5331" s="6" t="str">
        <f aca="false">TEXT(D5331:D5349,"0000000000000")</f>
        <v>0000000000000</v>
      </c>
    </row>
    <row r="5332" customFormat="false" ht="12.8" hidden="false" customHeight="false" outlineLevel="0" collapsed="false">
      <c r="B5332" s="6" t="str">
        <f aca="false">TEXT(D5332:D5350,"0000000000000")</f>
        <v>0000000000000</v>
      </c>
    </row>
    <row r="5333" customFormat="false" ht="12.8" hidden="false" customHeight="false" outlineLevel="0" collapsed="false">
      <c r="B5333" s="6" t="str">
        <f aca="false">TEXT(D5333:D5351,"0000000000000")</f>
        <v>0000000000000</v>
      </c>
    </row>
    <row r="5334" customFormat="false" ht="12.8" hidden="false" customHeight="false" outlineLevel="0" collapsed="false">
      <c r="B5334" s="6" t="str">
        <f aca="false">TEXT(D5334:D5352,"0000000000000")</f>
        <v>0000000000000</v>
      </c>
    </row>
    <row r="5335" customFormat="false" ht="12.8" hidden="false" customHeight="false" outlineLevel="0" collapsed="false">
      <c r="B5335" s="6" t="str">
        <f aca="false">TEXT(D5335:D5353,"0000000000000")</f>
        <v>0000000000000</v>
      </c>
    </row>
    <row r="5336" customFormat="false" ht="12.8" hidden="false" customHeight="false" outlineLevel="0" collapsed="false">
      <c r="B5336" s="6" t="str">
        <f aca="false">TEXT(D5336:D5354,"0000000000000")</f>
        <v>0000000000000</v>
      </c>
    </row>
    <row r="5337" customFormat="false" ht="12.8" hidden="false" customHeight="false" outlineLevel="0" collapsed="false">
      <c r="B5337" s="6" t="str">
        <f aca="false">TEXT(D5337:D5355,"0000000000000")</f>
        <v>0000000000000</v>
      </c>
    </row>
    <row r="5338" customFormat="false" ht="12.8" hidden="false" customHeight="false" outlineLevel="0" collapsed="false">
      <c r="B5338" s="6" t="str">
        <f aca="false">TEXT(D5338:D5356,"0000000000000")</f>
        <v>0000000000000</v>
      </c>
    </row>
    <row r="5339" customFormat="false" ht="12.8" hidden="false" customHeight="false" outlineLevel="0" collapsed="false">
      <c r="B5339" s="6" t="str">
        <f aca="false">TEXT(D5339:D5357,"0000000000000")</f>
        <v>0000000000000</v>
      </c>
    </row>
    <row r="5340" customFormat="false" ht="12.8" hidden="false" customHeight="false" outlineLevel="0" collapsed="false">
      <c r="B5340" s="6" t="str">
        <f aca="false">TEXT(D5340:D5358,"0000000000000")</f>
        <v>0000000000000</v>
      </c>
    </row>
    <row r="5341" customFormat="false" ht="12.8" hidden="false" customHeight="false" outlineLevel="0" collapsed="false">
      <c r="B5341" s="6" t="str">
        <f aca="false">TEXT(D5341:D5359,"0000000000000")</f>
        <v>0000000000000</v>
      </c>
    </row>
    <row r="5342" customFormat="false" ht="12.8" hidden="false" customHeight="false" outlineLevel="0" collapsed="false">
      <c r="B5342" s="6" t="str">
        <f aca="false">TEXT(D5342:D5360,"0000000000000")</f>
        <v>0000000000000</v>
      </c>
    </row>
    <row r="5343" customFormat="false" ht="12.8" hidden="false" customHeight="false" outlineLevel="0" collapsed="false">
      <c r="B5343" s="6" t="str">
        <f aca="false">TEXT(D5343:D5361,"0000000000000")</f>
        <v>0000000000000</v>
      </c>
    </row>
    <row r="5344" customFormat="false" ht="12.8" hidden="false" customHeight="false" outlineLevel="0" collapsed="false">
      <c r="B5344" s="6" t="str">
        <f aca="false">TEXT(D5344:D5362,"0000000000000")</f>
        <v>0000000000000</v>
      </c>
    </row>
    <row r="5345" customFormat="false" ht="12.8" hidden="false" customHeight="false" outlineLevel="0" collapsed="false">
      <c r="B5345" s="6" t="str">
        <f aca="false">TEXT(D5345:D5363,"0000000000000")</f>
        <v>0000000000000</v>
      </c>
    </row>
    <row r="5346" customFormat="false" ht="12.8" hidden="false" customHeight="false" outlineLevel="0" collapsed="false">
      <c r="B5346" s="6" t="str">
        <f aca="false">TEXT(D5346:D5364,"0000000000000")</f>
        <v>0000000000000</v>
      </c>
    </row>
    <row r="5347" customFormat="false" ht="12.8" hidden="false" customHeight="false" outlineLevel="0" collapsed="false">
      <c r="B5347" s="6" t="str">
        <f aca="false">TEXT(D5347:D5365,"0000000000000")</f>
        <v>0000000000000</v>
      </c>
    </row>
    <row r="5348" customFormat="false" ht="12.8" hidden="false" customHeight="false" outlineLevel="0" collapsed="false">
      <c r="B5348" s="6" t="str">
        <f aca="false">TEXT(D5348:D5366,"0000000000000")</f>
        <v>0000000000000</v>
      </c>
    </row>
    <row r="5349" customFormat="false" ht="12.8" hidden="false" customHeight="false" outlineLevel="0" collapsed="false">
      <c r="B5349" s="6" t="str">
        <f aca="false">TEXT(D5349:D5367,"0000000000000")</f>
        <v>0000000000000</v>
      </c>
    </row>
    <row r="5350" customFormat="false" ht="12.8" hidden="false" customHeight="false" outlineLevel="0" collapsed="false">
      <c r="B5350" s="6" t="str">
        <f aca="false">TEXT(D5350:D5368,"0000000000000")</f>
        <v>0000000000000</v>
      </c>
    </row>
    <row r="5351" customFormat="false" ht="12.8" hidden="false" customHeight="false" outlineLevel="0" collapsed="false">
      <c r="B5351" s="6" t="str">
        <f aca="false">TEXT(D5351:D5369,"0000000000000")</f>
        <v>0000000000000</v>
      </c>
    </row>
    <row r="5352" customFormat="false" ht="12.8" hidden="false" customHeight="false" outlineLevel="0" collapsed="false">
      <c r="B5352" s="6" t="str">
        <f aca="false">TEXT(D5352:D5370,"0000000000000")</f>
        <v>0000000000000</v>
      </c>
    </row>
    <row r="5353" customFormat="false" ht="12.8" hidden="false" customHeight="false" outlineLevel="0" collapsed="false">
      <c r="B5353" s="6" t="str">
        <f aca="false">TEXT(D5353:D5371,"0000000000000")</f>
        <v>0000000000000</v>
      </c>
    </row>
    <row r="5354" customFormat="false" ht="12.8" hidden="false" customHeight="false" outlineLevel="0" collapsed="false">
      <c r="B5354" s="6" t="str">
        <f aca="false">TEXT(D5354:D5372,"0000000000000")</f>
        <v>0000000000000</v>
      </c>
    </row>
    <row r="5355" customFormat="false" ht="12.8" hidden="false" customHeight="false" outlineLevel="0" collapsed="false">
      <c r="B5355" s="6" t="str">
        <f aca="false">TEXT(D5355:D5373,"0000000000000")</f>
        <v>0000000000000</v>
      </c>
    </row>
    <row r="5356" customFormat="false" ht="12.8" hidden="false" customHeight="false" outlineLevel="0" collapsed="false">
      <c r="B5356" s="6" t="str">
        <f aca="false">TEXT(D5356:D5374,"0000000000000")</f>
        <v>0000000000000</v>
      </c>
    </row>
    <row r="5357" customFormat="false" ht="12.8" hidden="false" customHeight="false" outlineLevel="0" collapsed="false">
      <c r="B5357" s="6" t="str">
        <f aca="false">TEXT(D5357:D5375,"0000000000000")</f>
        <v>0000000000000</v>
      </c>
    </row>
    <row r="5358" customFormat="false" ht="12.8" hidden="false" customHeight="false" outlineLevel="0" collapsed="false">
      <c r="B5358" s="6" t="str">
        <f aca="false">TEXT(D5358:D5376,"0000000000000")</f>
        <v>0000000000000</v>
      </c>
    </row>
    <row r="5359" customFormat="false" ht="12.8" hidden="false" customHeight="false" outlineLevel="0" collapsed="false">
      <c r="B5359" s="6" t="str">
        <f aca="false">TEXT(D5359:D5377,"0000000000000")</f>
        <v>0000000000000</v>
      </c>
    </row>
    <row r="5360" customFormat="false" ht="12.8" hidden="false" customHeight="false" outlineLevel="0" collapsed="false">
      <c r="B5360" s="6" t="str">
        <f aca="false">TEXT(D5360:D5378,"0000000000000")</f>
        <v>0000000000000</v>
      </c>
    </row>
    <row r="5361" customFormat="false" ht="12.8" hidden="false" customHeight="false" outlineLevel="0" collapsed="false">
      <c r="B5361" s="6" t="str">
        <f aca="false">TEXT(D5361:D5379,"0000000000000")</f>
        <v>0000000000000</v>
      </c>
    </row>
    <row r="5362" customFormat="false" ht="12.8" hidden="false" customHeight="false" outlineLevel="0" collapsed="false">
      <c r="B5362" s="6" t="str">
        <f aca="false">TEXT(D5362:D5380,"0000000000000")</f>
        <v>0000000000000</v>
      </c>
    </row>
    <row r="5363" customFormat="false" ht="12.8" hidden="false" customHeight="false" outlineLevel="0" collapsed="false">
      <c r="B5363" s="6" t="str">
        <f aca="false">TEXT(D5363:D5381,"0000000000000")</f>
        <v>0000000000000</v>
      </c>
    </row>
    <row r="5364" customFormat="false" ht="12.8" hidden="false" customHeight="false" outlineLevel="0" collapsed="false">
      <c r="B5364" s="6" t="str">
        <f aca="false">TEXT(D5364:D5382,"0000000000000")</f>
        <v>0000000000000</v>
      </c>
    </row>
    <row r="5365" customFormat="false" ht="12.8" hidden="false" customHeight="false" outlineLevel="0" collapsed="false">
      <c r="B5365" s="6" t="str">
        <f aca="false">TEXT(D5365:D5383,"0000000000000")</f>
        <v>0000000000000</v>
      </c>
    </row>
    <row r="5366" customFormat="false" ht="12.8" hidden="false" customHeight="false" outlineLevel="0" collapsed="false">
      <c r="B5366" s="6" t="str">
        <f aca="false">TEXT(D5366:D5384,"0000000000000")</f>
        <v>0000000000000</v>
      </c>
    </row>
    <row r="5367" customFormat="false" ht="12.8" hidden="false" customHeight="false" outlineLevel="0" collapsed="false">
      <c r="B5367" s="6" t="str">
        <f aca="false">TEXT(D5367:D5385,"0000000000000")</f>
        <v>0000000000000</v>
      </c>
    </row>
    <row r="5368" customFormat="false" ht="12.8" hidden="false" customHeight="false" outlineLevel="0" collapsed="false">
      <c r="B5368" s="6" t="str">
        <f aca="false">TEXT(D5368:D5386,"0000000000000")</f>
        <v>0000000000000</v>
      </c>
    </row>
    <row r="5369" customFormat="false" ht="12.8" hidden="false" customHeight="false" outlineLevel="0" collapsed="false">
      <c r="B5369" s="6" t="str">
        <f aca="false">TEXT(D5369:D5387,"0000000000000")</f>
        <v>0000000000000</v>
      </c>
    </row>
    <row r="5370" customFormat="false" ht="12.8" hidden="false" customHeight="false" outlineLevel="0" collapsed="false">
      <c r="B5370" s="6" t="str">
        <f aca="false">TEXT(D5370:D5388,"0000000000000")</f>
        <v>0000000000000</v>
      </c>
    </row>
    <row r="5371" customFormat="false" ht="12.8" hidden="false" customHeight="false" outlineLevel="0" collapsed="false">
      <c r="B5371" s="6" t="str">
        <f aca="false">TEXT(D5371:D5389,"0000000000000")</f>
        <v>0000000000000</v>
      </c>
    </row>
    <row r="5372" customFormat="false" ht="12.8" hidden="false" customHeight="false" outlineLevel="0" collapsed="false">
      <c r="B5372" s="6" t="str">
        <f aca="false">TEXT(D5372:D5390,"0000000000000")</f>
        <v>0000000000000</v>
      </c>
    </row>
    <row r="5373" customFormat="false" ht="12.8" hidden="false" customHeight="false" outlineLevel="0" collapsed="false">
      <c r="B5373" s="6" t="str">
        <f aca="false">TEXT(D5373:D5391,"0000000000000")</f>
        <v>0000000000000</v>
      </c>
    </row>
    <row r="5374" customFormat="false" ht="12.8" hidden="false" customHeight="false" outlineLevel="0" collapsed="false">
      <c r="B5374" s="6" t="str">
        <f aca="false">TEXT(D5374:D5392,"0000000000000")</f>
        <v>0000000000000</v>
      </c>
    </row>
    <row r="5375" customFormat="false" ht="12.8" hidden="false" customHeight="false" outlineLevel="0" collapsed="false">
      <c r="B5375" s="6" t="str">
        <f aca="false">TEXT(D5375:D5393,"0000000000000")</f>
        <v>0000000000000</v>
      </c>
    </row>
    <row r="5376" customFormat="false" ht="12.8" hidden="false" customHeight="false" outlineLevel="0" collapsed="false">
      <c r="B5376" s="6" t="str">
        <f aca="false">TEXT(D5376:D5394,"0000000000000")</f>
        <v>0000000000000</v>
      </c>
    </row>
    <row r="5377" customFormat="false" ht="12.8" hidden="false" customHeight="false" outlineLevel="0" collapsed="false">
      <c r="B5377" s="6" t="str">
        <f aca="false">TEXT(D5377:D5395,"0000000000000")</f>
        <v>0000000000000</v>
      </c>
    </row>
    <row r="5378" customFormat="false" ht="12.8" hidden="false" customHeight="false" outlineLevel="0" collapsed="false">
      <c r="B5378" s="6" t="str">
        <f aca="false">TEXT(D5378:D5396,"0000000000000")</f>
        <v>0000000000000</v>
      </c>
    </row>
    <row r="5379" customFormat="false" ht="12.8" hidden="false" customHeight="false" outlineLevel="0" collapsed="false">
      <c r="B5379" s="6" t="str">
        <f aca="false">TEXT(D5379:D5397,"0000000000000")</f>
        <v>0000000000000</v>
      </c>
    </row>
    <row r="5380" customFormat="false" ht="12.8" hidden="false" customHeight="false" outlineLevel="0" collapsed="false">
      <c r="B5380" s="6" t="str">
        <f aca="false">TEXT(D5380:D5398,"0000000000000")</f>
        <v>0000000000000</v>
      </c>
    </row>
    <row r="5381" customFormat="false" ht="12.8" hidden="false" customHeight="false" outlineLevel="0" collapsed="false">
      <c r="B5381" s="6" t="str">
        <f aca="false">TEXT(D5381:D5399,"0000000000000")</f>
        <v>0000000000000</v>
      </c>
    </row>
    <row r="5382" customFormat="false" ht="12.8" hidden="false" customHeight="false" outlineLevel="0" collapsed="false">
      <c r="B5382" s="6" t="str">
        <f aca="false">TEXT(D5382:D5400,"0000000000000")</f>
        <v>0000000000000</v>
      </c>
    </row>
    <row r="5383" customFormat="false" ht="12.8" hidden="false" customHeight="false" outlineLevel="0" collapsed="false">
      <c r="B5383" s="6" t="str">
        <f aca="false">TEXT(D5383:D5401,"0000000000000")</f>
        <v>0000000000000</v>
      </c>
    </row>
    <row r="5384" customFormat="false" ht="12.8" hidden="false" customHeight="false" outlineLevel="0" collapsed="false">
      <c r="B5384" s="6" t="str">
        <f aca="false">TEXT(D5384:D5402,"0000000000000")</f>
        <v>0000000000000</v>
      </c>
    </row>
    <row r="5385" customFormat="false" ht="12.8" hidden="false" customHeight="false" outlineLevel="0" collapsed="false">
      <c r="B5385" s="6" t="str">
        <f aca="false">TEXT(D5385:D5403,"0000000000000")</f>
        <v>0000000000000</v>
      </c>
    </row>
    <row r="5386" customFormat="false" ht="12.8" hidden="false" customHeight="false" outlineLevel="0" collapsed="false">
      <c r="B5386" s="6" t="str">
        <f aca="false">TEXT(D5386:D5404,"0000000000000")</f>
        <v>0000000000000</v>
      </c>
    </row>
    <row r="5387" customFormat="false" ht="12.8" hidden="false" customHeight="false" outlineLevel="0" collapsed="false">
      <c r="B5387" s="6" t="str">
        <f aca="false">TEXT(D5387:D5405,"0000000000000")</f>
        <v>0000000000000</v>
      </c>
    </row>
    <row r="5388" customFormat="false" ht="12.8" hidden="false" customHeight="false" outlineLevel="0" collapsed="false">
      <c r="B5388" s="6" t="str">
        <f aca="false">TEXT(D5388:D5406,"0000000000000")</f>
        <v>0000000000000</v>
      </c>
    </row>
    <row r="5389" customFormat="false" ht="12.8" hidden="false" customHeight="false" outlineLevel="0" collapsed="false">
      <c r="B5389" s="6" t="str">
        <f aca="false">TEXT(D5389:D5407,"0000000000000")</f>
        <v>0000000000000</v>
      </c>
    </row>
    <row r="5390" customFormat="false" ht="12.8" hidden="false" customHeight="false" outlineLevel="0" collapsed="false">
      <c r="B5390" s="6" t="str">
        <f aca="false">TEXT(D5390:D5408,"0000000000000")</f>
        <v>0000000000000</v>
      </c>
    </row>
    <row r="5391" customFormat="false" ht="12.8" hidden="false" customHeight="false" outlineLevel="0" collapsed="false">
      <c r="B5391" s="6" t="str">
        <f aca="false">TEXT(D5391:D5409,"0000000000000")</f>
        <v>0000000000000</v>
      </c>
    </row>
    <row r="5392" customFormat="false" ht="12.8" hidden="false" customHeight="false" outlineLevel="0" collapsed="false">
      <c r="B5392" s="6" t="str">
        <f aca="false">TEXT(D5392:D5410,"0000000000000")</f>
        <v>0000000000000</v>
      </c>
    </row>
    <row r="5393" customFormat="false" ht="12.8" hidden="false" customHeight="false" outlineLevel="0" collapsed="false">
      <c r="B5393" s="6" t="str">
        <f aca="false">TEXT(D5393:D5411,"0000000000000")</f>
        <v>0000000000000</v>
      </c>
    </row>
    <row r="5394" customFormat="false" ht="12.8" hidden="false" customHeight="false" outlineLevel="0" collapsed="false">
      <c r="B5394" s="6" t="str">
        <f aca="false">TEXT(D5394:D5412,"0000000000000")</f>
        <v>0000000000000</v>
      </c>
    </row>
    <row r="5395" customFormat="false" ht="12.8" hidden="false" customHeight="false" outlineLevel="0" collapsed="false">
      <c r="B5395" s="6" t="str">
        <f aca="false">TEXT(D5395:D5413,"0000000000000")</f>
        <v>0000000000000</v>
      </c>
    </row>
    <row r="5396" customFormat="false" ht="12.8" hidden="false" customHeight="false" outlineLevel="0" collapsed="false">
      <c r="B5396" s="6" t="str">
        <f aca="false">TEXT(D5396:D5414,"0000000000000")</f>
        <v>0000000000000</v>
      </c>
    </row>
    <row r="5397" customFormat="false" ht="12.8" hidden="false" customHeight="false" outlineLevel="0" collapsed="false">
      <c r="B5397" s="6" t="str">
        <f aca="false">TEXT(D5397:D5415,"0000000000000")</f>
        <v>0000000000000</v>
      </c>
    </row>
    <row r="5398" customFormat="false" ht="12.8" hidden="false" customHeight="false" outlineLevel="0" collapsed="false">
      <c r="B5398" s="6" t="str">
        <f aca="false">TEXT(D5398:D5416,"0000000000000")</f>
        <v>0000000000000</v>
      </c>
    </row>
    <row r="5399" customFormat="false" ht="12.8" hidden="false" customHeight="false" outlineLevel="0" collapsed="false">
      <c r="B5399" s="6" t="str">
        <f aca="false">TEXT(D5399:D5417,"0000000000000")</f>
        <v>0000000000000</v>
      </c>
    </row>
    <row r="5400" customFormat="false" ht="12.8" hidden="false" customHeight="false" outlineLevel="0" collapsed="false">
      <c r="B5400" s="6" t="str">
        <f aca="false">TEXT(D5400:D5418,"0000000000000")</f>
        <v>0000000000000</v>
      </c>
    </row>
    <row r="5401" customFormat="false" ht="12.8" hidden="false" customHeight="false" outlineLevel="0" collapsed="false">
      <c r="B5401" s="6" t="str">
        <f aca="false">TEXT(D5401:D5419,"0000000000000")</f>
        <v>0000000000000</v>
      </c>
    </row>
    <row r="5402" customFormat="false" ht="12.8" hidden="false" customHeight="false" outlineLevel="0" collapsed="false">
      <c r="B5402" s="6" t="str">
        <f aca="false">TEXT(D5402:D5420,"0000000000000")</f>
        <v>0000000000000</v>
      </c>
    </row>
    <row r="5403" customFormat="false" ht="12.8" hidden="false" customHeight="false" outlineLevel="0" collapsed="false">
      <c r="B5403" s="6" t="str">
        <f aca="false">TEXT(D5403:D5421,"0000000000000")</f>
        <v>0000000000000</v>
      </c>
    </row>
    <row r="5404" customFormat="false" ht="12.8" hidden="false" customHeight="false" outlineLevel="0" collapsed="false">
      <c r="B5404" s="6" t="str">
        <f aca="false">TEXT(D5404:D5422,"0000000000000")</f>
        <v>0000000000000</v>
      </c>
    </row>
    <row r="5405" customFormat="false" ht="12.8" hidden="false" customHeight="false" outlineLevel="0" collapsed="false">
      <c r="B5405" s="6" t="str">
        <f aca="false">TEXT(D5405:D5423,"0000000000000")</f>
        <v>0000000000000</v>
      </c>
    </row>
    <row r="5406" customFormat="false" ht="12.8" hidden="false" customHeight="false" outlineLevel="0" collapsed="false">
      <c r="B5406" s="6" t="str">
        <f aca="false">TEXT(D5406:D5424,"0000000000000")</f>
        <v>0000000000000</v>
      </c>
    </row>
    <row r="5407" customFormat="false" ht="12.8" hidden="false" customHeight="false" outlineLevel="0" collapsed="false">
      <c r="B5407" s="6" t="str">
        <f aca="false">TEXT(D5407:D5425,"0000000000000")</f>
        <v>0000000000000</v>
      </c>
    </row>
    <row r="5408" customFormat="false" ht="12.8" hidden="false" customHeight="false" outlineLevel="0" collapsed="false">
      <c r="B5408" s="6" t="str">
        <f aca="false">TEXT(D5408:D5426,"0000000000000")</f>
        <v>0000000000000</v>
      </c>
    </row>
    <row r="5409" customFormat="false" ht="12.8" hidden="false" customHeight="false" outlineLevel="0" collapsed="false">
      <c r="B5409" s="6" t="str">
        <f aca="false">TEXT(D5409:D5427,"0000000000000")</f>
        <v>0000000000000</v>
      </c>
    </row>
    <row r="5410" customFormat="false" ht="12.8" hidden="false" customHeight="false" outlineLevel="0" collapsed="false">
      <c r="B5410" s="6" t="str">
        <f aca="false">TEXT(D5410:D5428,"0000000000000")</f>
        <v>0000000000000</v>
      </c>
    </row>
    <row r="5411" customFormat="false" ht="12.8" hidden="false" customHeight="false" outlineLevel="0" collapsed="false">
      <c r="B5411" s="6" t="str">
        <f aca="false">TEXT(D5411:D5429,"0000000000000")</f>
        <v>0000000000000</v>
      </c>
    </row>
    <row r="5412" customFormat="false" ht="12.8" hidden="false" customHeight="false" outlineLevel="0" collapsed="false">
      <c r="B5412" s="6" t="str">
        <f aca="false">TEXT(D5412:D5430,"0000000000000")</f>
        <v>0000000000000</v>
      </c>
    </row>
    <row r="5413" customFormat="false" ht="12.8" hidden="false" customHeight="false" outlineLevel="0" collapsed="false">
      <c r="B5413" s="6" t="str">
        <f aca="false">TEXT(D5413:D5431,"0000000000000")</f>
        <v>0000000000000</v>
      </c>
    </row>
    <row r="5414" customFormat="false" ht="12.8" hidden="false" customHeight="false" outlineLevel="0" collapsed="false">
      <c r="B5414" s="6" t="str">
        <f aca="false">TEXT(D5414:D5432,"0000000000000")</f>
        <v>0000000000000</v>
      </c>
    </row>
    <row r="5415" customFormat="false" ht="12.8" hidden="false" customHeight="false" outlineLevel="0" collapsed="false">
      <c r="B5415" s="6" t="str">
        <f aca="false">TEXT(D5415:D5433,"0000000000000")</f>
        <v>0000000000000</v>
      </c>
    </row>
    <row r="5416" customFormat="false" ht="12.8" hidden="false" customHeight="false" outlineLevel="0" collapsed="false">
      <c r="B5416" s="6" t="str">
        <f aca="false">TEXT(D5416:D5434,"0000000000000")</f>
        <v>0000000000000</v>
      </c>
    </row>
    <row r="5417" customFormat="false" ht="12.8" hidden="false" customHeight="false" outlineLevel="0" collapsed="false">
      <c r="B5417" s="6" t="str">
        <f aca="false">TEXT(D5417:D5435,"0000000000000")</f>
        <v>0000000000000</v>
      </c>
    </row>
    <row r="5418" customFormat="false" ht="12.8" hidden="false" customHeight="false" outlineLevel="0" collapsed="false">
      <c r="B5418" s="6" t="str">
        <f aca="false">TEXT(D5418:D5436,"0000000000000")</f>
        <v>0000000000000</v>
      </c>
    </row>
    <row r="5419" customFormat="false" ht="12.8" hidden="false" customHeight="false" outlineLevel="0" collapsed="false">
      <c r="B5419" s="6" t="str">
        <f aca="false">TEXT(D5419:D5437,"0000000000000")</f>
        <v>0000000000000</v>
      </c>
    </row>
    <row r="5420" customFormat="false" ht="12.8" hidden="false" customHeight="false" outlineLevel="0" collapsed="false">
      <c r="B5420" s="6" t="str">
        <f aca="false">TEXT(D5420:D5438,"0000000000000")</f>
        <v>0000000000000</v>
      </c>
    </row>
    <row r="5421" customFormat="false" ht="12.8" hidden="false" customHeight="false" outlineLevel="0" collapsed="false">
      <c r="B5421" s="6" t="str">
        <f aca="false">TEXT(D5421:D5439,"0000000000000")</f>
        <v>0000000000000</v>
      </c>
    </row>
    <row r="5422" customFormat="false" ht="12.8" hidden="false" customHeight="false" outlineLevel="0" collapsed="false">
      <c r="B5422" s="6" t="str">
        <f aca="false">TEXT(D5422:D5440,"0000000000000")</f>
        <v>0000000000000</v>
      </c>
    </row>
    <row r="5423" customFormat="false" ht="12.8" hidden="false" customHeight="false" outlineLevel="0" collapsed="false">
      <c r="B5423" s="6" t="str">
        <f aca="false">TEXT(D5423:D5441,"0000000000000")</f>
        <v>0000000000000</v>
      </c>
    </row>
    <row r="5424" customFormat="false" ht="12.8" hidden="false" customHeight="false" outlineLevel="0" collapsed="false">
      <c r="B5424" s="6" t="str">
        <f aca="false">TEXT(D5424:D5442,"0000000000000")</f>
        <v>0000000000000</v>
      </c>
    </row>
    <row r="5425" customFormat="false" ht="12.8" hidden="false" customHeight="false" outlineLevel="0" collapsed="false">
      <c r="B5425" s="6" t="str">
        <f aca="false">TEXT(D5425:D5443,"0000000000000")</f>
        <v>0000000000000</v>
      </c>
    </row>
    <row r="5426" customFormat="false" ht="12.8" hidden="false" customHeight="false" outlineLevel="0" collapsed="false">
      <c r="B5426" s="6" t="str">
        <f aca="false">TEXT(D5426:D5444,"0000000000000")</f>
        <v>0000000000000</v>
      </c>
    </row>
    <row r="5427" customFormat="false" ht="12.8" hidden="false" customHeight="false" outlineLevel="0" collapsed="false">
      <c r="B5427" s="6" t="str">
        <f aca="false">TEXT(D5427:D5445,"0000000000000")</f>
        <v>0000000000000</v>
      </c>
    </row>
    <row r="5428" customFormat="false" ht="12.8" hidden="false" customHeight="false" outlineLevel="0" collapsed="false">
      <c r="B5428" s="6" t="str">
        <f aca="false">TEXT(D5428:D5446,"0000000000000")</f>
        <v>0000000000000</v>
      </c>
    </row>
    <row r="5429" customFormat="false" ht="12.8" hidden="false" customHeight="false" outlineLevel="0" collapsed="false">
      <c r="B5429" s="6" t="str">
        <f aca="false">TEXT(D5429:D5447,"0000000000000")</f>
        <v>0000000000000</v>
      </c>
    </row>
    <row r="5430" customFormat="false" ht="12.8" hidden="false" customHeight="false" outlineLevel="0" collapsed="false">
      <c r="B5430" s="6" t="str">
        <f aca="false">TEXT(D5430:D5448,"0000000000000")</f>
        <v>0000000000000</v>
      </c>
    </row>
    <row r="5431" customFormat="false" ht="12.8" hidden="false" customHeight="false" outlineLevel="0" collapsed="false">
      <c r="B5431" s="6" t="str">
        <f aca="false">TEXT(D5431:D5449,"0000000000000")</f>
        <v>0000000000000</v>
      </c>
    </row>
    <row r="5432" customFormat="false" ht="12.8" hidden="false" customHeight="false" outlineLevel="0" collapsed="false">
      <c r="B5432" s="6" t="str">
        <f aca="false">TEXT(D5432:D5450,"0000000000000")</f>
        <v>0000000000000</v>
      </c>
    </row>
    <row r="5433" customFormat="false" ht="12.8" hidden="false" customHeight="false" outlineLevel="0" collapsed="false">
      <c r="B5433" s="6" t="str">
        <f aca="false">TEXT(D5433:D5451,"0000000000000")</f>
        <v>0000000000000</v>
      </c>
    </row>
    <row r="5434" customFormat="false" ht="12.8" hidden="false" customHeight="false" outlineLevel="0" collapsed="false">
      <c r="B5434" s="6" t="str">
        <f aca="false">TEXT(D5434:D5452,"0000000000000")</f>
        <v>0000000000000</v>
      </c>
    </row>
    <row r="5435" customFormat="false" ht="12.8" hidden="false" customHeight="false" outlineLevel="0" collapsed="false">
      <c r="B5435" s="6" t="str">
        <f aca="false">TEXT(D5435:D5453,"0000000000000")</f>
        <v>0000000000000</v>
      </c>
    </row>
    <row r="5436" customFormat="false" ht="12.8" hidden="false" customHeight="false" outlineLevel="0" collapsed="false">
      <c r="B5436" s="6" t="str">
        <f aca="false">TEXT(D5436:D5454,"0000000000000")</f>
        <v>0000000000000</v>
      </c>
    </row>
    <row r="5437" customFormat="false" ht="12.8" hidden="false" customHeight="false" outlineLevel="0" collapsed="false">
      <c r="B5437" s="6" t="str">
        <f aca="false">TEXT(D5437:D5455,"0000000000000")</f>
        <v>0000000000000</v>
      </c>
    </row>
    <row r="5438" customFormat="false" ht="12.8" hidden="false" customHeight="false" outlineLevel="0" collapsed="false">
      <c r="B5438" s="6" t="str">
        <f aca="false">TEXT(D5438:D5456,"0000000000000")</f>
        <v>0000000000000</v>
      </c>
    </row>
    <row r="5439" customFormat="false" ht="12.8" hidden="false" customHeight="false" outlineLevel="0" collapsed="false">
      <c r="B5439" s="6" t="str">
        <f aca="false">TEXT(D5439:D5457,"0000000000000")</f>
        <v>0000000000000</v>
      </c>
    </row>
    <row r="5440" customFormat="false" ht="12.8" hidden="false" customHeight="false" outlineLevel="0" collapsed="false">
      <c r="B5440" s="6" t="str">
        <f aca="false">TEXT(D5440:D5458,"0000000000000")</f>
        <v>0000000000000</v>
      </c>
    </row>
    <row r="5441" customFormat="false" ht="12.8" hidden="false" customHeight="false" outlineLevel="0" collapsed="false">
      <c r="B5441" s="6" t="str">
        <f aca="false">TEXT(D5441:D5459,"0000000000000")</f>
        <v>0000000000000</v>
      </c>
    </row>
    <row r="5442" customFormat="false" ht="12.8" hidden="false" customHeight="false" outlineLevel="0" collapsed="false">
      <c r="B5442" s="6" t="str">
        <f aca="false">TEXT(D5442:D5460,"0000000000000")</f>
        <v>0000000000000</v>
      </c>
    </row>
    <row r="5443" customFormat="false" ht="12.8" hidden="false" customHeight="false" outlineLevel="0" collapsed="false">
      <c r="B5443" s="6" t="str">
        <f aca="false">TEXT(D5443:D5461,"0000000000000")</f>
        <v>0000000000000</v>
      </c>
    </row>
    <row r="5444" customFormat="false" ht="12.8" hidden="false" customHeight="false" outlineLevel="0" collapsed="false">
      <c r="B5444" s="6" t="str">
        <f aca="false">TEXT(D5444:D5462,"0000000000000")</f>
        <v>0000000000000</v>
      </c>
    </row>
    <row r="5445" customFormat="false" ht="12.8" hidden="false" customHeight="false" outlineLevel="0" collapsed="false">
      <c r="B5445" s="6" t="str">
        <f aca="false">TEXT(D5445:D5463,"0000000000000")</f>
        <v>0000000000000</v>
      </c>
    </row>
    <row r="5446" customFormat="false" ht="12.8" hidden="false" customHeight="false" outlineLevel="0" collapsed="false">
      <c r="B5446" s="6" t="str">
        <f aca="false">TEXT(D5446:D5464,"0000000000000")</f>
        <v>0000000000000</v>
      </c>
    </row>
    <row r="5447" customFormat="false" ht="12.8" hidden="false" customHeight="false" outlineLevel="0" collapsed="false">
      <c r="B5447" s="6" t="str">
        <f aca="false">TEXT(D5447:D5465,"0000000000000")</f>
        <v>0000000000000</v>
      </c>
    </row>
    <row r="5448" customFormat="false" ht="12.8" hidden="false" customHeight="false" outlineLevel="0" collapsed="false">
      <c r="B5448" s="6" t="str">
        <f aca="false">TEXT(D5448:D5466,"0000000000000")</f>
        <v>0000000000000</v>
      </c>
    </row>
    <row r="5449" customFormat="false" ht="12.8" hidden="false" customHeight="false" outlineLevel="0" collapsed="false">
      <c r="B5449" s="6" t="str">
        <f aca="false">TEXT(D5449:D5467,"0000000000000")</f>
        <v>0000000000000</v>
      </c>
    </row>
    <row r="5450" customFormat="false" ht="12.8" hidden="false" customHeight="false" outlineLevel="0" collapsed="false">
      <c r="B5450" s="6" t="str">
        <f aca="false">TEXT(D5450:D5468,"0000000000000")</f>
        <v>0000000000000</v>
      </c>
    </row>
    <row r="5451" customFormat="false" ht="12.8" hidden="false" customHeight="false" outlineLevel="0" collapsed="false">
      <c r="B5451" s="6" t="str">
        <f aca="false">TEXT(D5451:D5469,"0000000000000")</f>
        <v>0000000000000</v>
      </c>
    </row>
    <row r="5452" customFormat="false" ht="12.8" hidden="false" customHeight="false" outlineLevel="0" collapsed="false">
      <c r="B5452" s="6" t="str">
        <f aca="false">TEXT(D5452:D5470,"0000000000000")</f>
        <v>0000000000000</v>
      </c>
    </row>
    <row r="5453" customFormat="false" ht="12.8" hidden="false" customHeight="false" outlineLevel="0" collapsed="false">
      <c r="B5453" s="6" t="str">
        <f aca="false">TEXT(D5453:D5471,"0000000000000")</f>
        <v>0000000000000</v>
      </c>
    </row>
    <row r="5454" customFormat="false" ht="12.8" hidden="false" customHeight="false" outlineLevel="0" collapsed="false">
      <c r="B5454" s="6" t="str">
        <f aca="false">TEXT(D5454:D5472,"0000000000000")</f>
        <v>0000000000000</v>
      </c>
    </row>
    <row r="5455" customFormat="false" ht="12.8" hidden="false" customHeight="false" outlineLevel="0" collapsed="false">
      <c r="B5455" s="6" t="str">
        <f aca="false">TEXT(D5455:D5473,"0000000000000")</f>
        <v>0000000000000</v>
      </c>
    </row>
    <row r="5456" customFormat="false" ht="12.8" hidden="false" customHeight="false" outlineLevel="0" collapsed="false">
      <c r="B5456" s="6" t="str">
        <f aca="false">TEXT(D5456:D5474,"0000000000000")</f>
        <v>0000000000000</v>
      </c>
    </row>
    <row r="5457" customFormat="false" ht="12.8" hidden="false" customHeight="false" outlineLevel="0" collapsed="false">
      <c r="B5457" s="6" t="str">
        <f aca="false">TEXT(D5457:D5475,"0000000000000")</f>
        <v>0000000000000</v>
      </c>
    </row>
    <row r="5458" customFormat="false" ht="12.8" hidden="false" customHeight="false" outlineLevel="0" collapsed="false">
      <c r="B5458" s="6" t="str">
        <f aca="false">TEXT(D5458:D5476,"0000000000000")</f>
        <v>0000000000000</v>
      </c>
    </row>
    <row r="5459" customFormat="false" ht="12.8" hidden="false" customHeight="false" outlineLevel="0" collapsed="false">
      <c r="B5459" s="6" t="str">
        <f aca="false">TEXT(D5459:D5477,"0000000000000")</f>
        <v>0000000000000</v>
      </c>
    </row>
    <row r="5460" customFormat="false" ht="12.8" hidden="false" customHeight="false" outlineLevel="0" collapsed="false">
      <c r="B5460" s="6" t="str">
        <f aca="false">TEXT(D5460:D5478,"0000000000000")</f>
        <v>0000000000000</v>
      </c>
    </row>
    <row r="5461" customFormat="false" ht="12.8" hidden="false" customHeight="false" outlineLevel="0" collapsed="false">
      <c r="B5461" s="6" t="str">
        <f aca="false">TEXT(D5461:D5479,"0000000000000")</f>
        <v>0000000000000</v>
      </c>
    </row>
    <row r="5462" customFormat="false" ht="12.8" hidden="false" customHeight="false" outlineLevel="0" collapsed="false">
      <c r="B5462" s="6" t="str">
        <f aca="false">TEXT(D5462:D5480,"0000000000000")</f>
        <v>0000000000000</v>
      </c>
    </row>
    <row r="5463" customFormat="false" ht="12.8" hidden="false" customHeight="false" outlineLevel="0" collapsed="false">
      <c r="B5463" s="6" t="str">
        <f aca="false">TEXT(D5463:D5481,"0000000000000")</f>
        <v>0000000000000</v>
      </c>
    </row>
    <row r="5464" customFormat="false" ht="12.8" hidden="false" customHeight="false" outlineLevel="0" collapsed="false">
      <c r="B5464" s="6" t="str">
        <f aca="false">TEXT(D5464:D5482,"0000000000000")</f>
        <v>0000000000000</v>
      </c>
    </row>
    <row r="5465" customFormat="false" ht="12.8" hidden="false" customHeight="false" outlineLevel="0" collapsed="false">
      <c r="B5465" s="6" t="str">
        <f aca="false">TEXT(D5465:D5483,"0000000000000")</f>
        <v>0000000000000</v>
      </c>
    </row>
    <row r="5466" customFormat="false" ht="12.8" hidden="false" customHeight="false" outlineLevel="0" collapsed="false">
      <c r="B5466" s="6" t="str">
        <f aca="false">TEXT(D5466:D5484,"0000000000000")</f>
        <v>0000000000000</v>
      </c>
    </row>
    <row r="5467" customFormat="false" ht="12.8" hidden="false" customHeight="false" outlineLevel="0" collapsed="false">
      <c r="B5467" s="6" t="str">
        <f aca="false">TEXT(D5467:D5485,"0000000000000")</f>
        <v>0000000000000</v>
      </c>
    </row>
    <row r="5468" customFormat="false" ht="12.8" hidden="false" customHeight="false" outlineLevel="0" collapsed="false">
      <c r="B5468" s="6" t="str">
        <f aca="false">TEXT(D5468:D5486,"0000000000000")</f>
        <v>0000000000000</v>
      </c>
    </row>
    <row r="5469" customFormat="false" ht="12.8" hidden="false" customHeight="false" outlineLevel="0" collapsed="false">
      <c r="B5469" s="6" t="str">
        <f aca="false">TEXT(D5469:D5487,"0000000000000")</f>
        <v>0000000000000</v>
      </c>
    </row>
    <row r="5470" customFormat="false" ht="12.8" hidden="false" customHeight="false" outlineLevel="0" collapsed="false">
      <c r="B5470" s="6" t="str">
        <f aca="false">TEXT(D5470:D5488,"0000000000000")</f>
        <v>0000000000000</v>
      </c>
    </row>
    <row r="5471" customFormat="false" ht="12.8" hidden="false" customHeight="false" outlineLevel="0" collapsed="false">
      <c r="B5471" s="6" t="str">
        <f aca="false">TEXT(D5471:D5489,"0000000000000")</f>
        <v>0000000000000</v>
      </c>
    </row>
    <row r="5472" customFormat="false" ht="12.8" hidden="false" customHeight="false" outlineLevel="0" collapsed="false">
      <c r="B5472" s="6" t="str">
        <f aca="false">TEXT(D5472:D5490,"0000000000000")</f>
        <v>0000000000000</v>
      </c>
    </row>
    <row r="5473" customFormat="false" ht="12.8" hidden="false" customHeight="false" outlineLevel="0" collapsed="false">
      <c r="B5473" s="6" t="str">
        <f aca="false">TEXT(D5473:D5491,"0000000000000")</f>
        <v>0000000000000</v>
      </c>
    </row>
    <row r="5474" customFormat="false" ht="12.8" hidden="false" customHeight="false" outlineLevel="0" collapsed="false">
      <c r="B5474" s="6" t="str">
        <f aca="false">TEXT(D5474:D5492,"0000000000000")</f>
        <v>0000000000000</v>
      </c>
    </row>
    <row r="5475" customFormat="false" ht="12.8" hidden="false" customHeight="false" outlineLevel="0" collapsed="false">
      <c r="B5475" s="6" t="str">
        <f aca="false">TEXT(D5475:D5493,"0000000000000")</f>
        <v>0000000000000</v>
      </c>
    </row>
    <row r="5476" customFormat="false" ht="12.8" hidden="false" customHeight="false" outlineLevel="0" collapsed="false">
      <c r="B5476" s="6" t="str">
        <f aca="false">TEXT(D5476:D5494,"0000000000000")</f>
        <v>0000000000000</v>
      </c>
    </row>
    <row r="5477" customFormat="false" ht="12.8" hidden="false" customHeight="false" outlineLevel="0" collapsed="false">
      <c r="B5477" s="6" t="str">
        <f aca="false">TEXT(D5477:D5495,"0000000000000")</f>
        <v>0000000000000</v>
      </c>
    </row>
    <row r="5478" customFormat="false" ht="12.8" hidden="false" customHeight="false" outlineLevel="0" collapsed="false">
      <c r="B5478" s="6" t="str">
        <f aca="false">TEXT(D5478:D5496,"0000000000000")</f>
        <v>0000000000000</v>
      </c>
    </row>
    <row r="5479" customFormat="false" ht="12.8" hidden="false" customHeight="false" outlineLevel="0" collapsed="false">
      <c r="B5479" s="6" t="str">
        <f aca="false">TEXT(D5479:D5497,"0000000000000")</f>
        <v>0000000000000</v>
      </c>
    </row>
    <row r="5480" customFormat="false" ht="12.8" hidden="false" customHeight="false" outlineLevel="0" collapsed="false">
      <c r="B5480" s="6" t="str">
        <f aca="false">TEXT(D5480:D5498,"0000000000000")</f>
        <v>0000000000000</v>
      </c>
    </row>
    <row r="5481" customFormat="false" ht="12.8" hidden="false" customHeight="false" outlineLevel="0" collapsed="false">
      <c r="B5481" s="6" t="str">
        <f aca="false">TEXT(D5481:D5499,"0000000000000")</f>
        <v>0000000000000</v>
      </c>
    </row>
    <row r="5482" customFormat="false" ht="12.8" hidden="false" customHeight="false" outlineLevel="0" collapsed="false">
      <c r="B5482" s="6" t="str">
        <f aca="false">TEXT(D5482:D5500,"0000000000000")</f>
        <v>0000000000000</v>
      </c>
    </row>
    <row r="5483" customFormat="false" ht="12.8" hidden="false" customHeight="false" outlineLevel="0" collapsed="false">
      <c r="B5483" s="6" t="str">
        <f aca="false">TEXT(D5483:D5501,"0000000000000")</f>
        <v>0000000000000</v>
      </c>
    </row>
    <row r="5484" customFormat="false" ht="12.8" hidden="false" customHeight="false" outlineLevel="0" collapsed="false">
      <c r="B5484" s="6" t="str">
        <f aca="false">TEXT(D5484:D5502,"0000000000000")</f>
        <v>0000000000000</v>
      </c>
    </row>
    <row r="5485" customFormat="false" ht="12.8" hidden="false" customHeight="false" outlineLevel="0" collapsed="false">
      <c r="B5485" s="6" t="str">
        <f aca="false">TEXT(D5485:D5503,"0000000000000")</f>
        <v>0000000000000</v>
      </c>
    </row>
    <row r="5486" customFormat="false" ht="12.8" hidden="false" customHeight="false" outlineLevel="0" collapsed="false">
      <c r="B5486" s="6" t="str">
        <f aca="false">TEXT(D5486:D5504,"0000000000000")</f>
        <v>0000000000000</v>
      </c>
    </row>
    <row r="5487" customFormat="false" ht="12.8" hidden="false" customHeight="false" outlineLevel="0" collapsed="false">
      <c r="B5487" s="6" t="str">
        <f aca="false">TEXT(D5487:D5505,"0000000000000")</f>
        <v>0000000000000</v>
      </c>
    </row>
    <row r="5488" customFormat="false" ht="12.8" hidden="false" customHeight="false" outlineLevel="0" collapsed="false">
      <c r="B5488" s="6" t="str">
        <f aca="false">TEXT(D5488:D5506,"0000000000000")</f>
        <v>0000000000000</v>
      </c>
    </row>
    <row r="5489" customFormat="false" ht="12.8" hidden="false" customHeight="false" outlineLevel="0" collapsed="false">
      <c r="B5489" s="6" t="str">
        <f aca="false">TEXT(D5489:D5507,"0000000000000")</f>
        <v>0000000000000</v>
      </c>
    </row>
    <row r="5490" customFormat="false" ht="12.8" hidden="false" customHeight="false" outlineLevel="0" collapsed="false">
      <c r="B5490" s="6" t="str">
        <f aca="false">TEXT(D5490:D5508,"0000000000000")</f>
        <v>0000000000000</v>
      </c>
    </row>
    <row r="5491" customFormat="false" ht="12.8" hidden="false" customHeight="false" outlineLevel="0" collapsed="false">
      <c r="B5491" s="6" t="str">
        <f aca="false">TEXT(D5491:D5509,"0000000000000")</f>
        <v>0000000000000</v>
      </c>
    </row>
    <row r="5492" customFormat="false" ht="12.8" hidden="false" customHeight="false" outlineLevel="0" collapsed="false">
      <c r="B5492" s="6" t="str">
        <f aca="false">TEXT(D5492:D5510,"0000000000000")</f>
        <v>0000000000000</v>
      </c>
    </row>
    <row r="5493" customFormat="false" ht="12.8" hidden="false" customHeight="false" outlineLevel="0" collapsed="false">
      <c r="B5493" s="6" t="str">
        <f aca="false">TEXT(D5493:D5511,"0000000000000")</f>
        <v>0000000000000</v>
      </c>
    </row>
    <row r="5494" customFormat="false" ht="12.8" hidden="false" customHeight="false" outlineLevel="0" collapsed="false">
      <c r="B5494" s="6" t="str">
        <f aca="false">TEXT(D5494:D5512,"0000000000000")</f>
        <v>0000000000000</v>
      </c>
    </row>
    <row r="5495" customFormat="false" ht="12.8" hidden="false" customHeight="false" outlineLevel="0" collapsed="false">
      <c r="B5495" s="6" t="str">
        <f aca="false">TEXT(D5495:D5513,"0000000000000")</f>
        <v>0000000000000</v>
      </c>
    </row>
    <row r="5496" customFormat="false" ht="12.8" hidden="false" customHeight="false" outlineLevel="0" collapsed="false">
      <c r="B5496" s="6" t="str">
        <f aca="false">TEXT(D5496:D5514,"0000000000000")</f>
        <v>0000000000000</v>
      </c>
    </row>
    <row r="5497" customFormat="false" ht="12.8" hidden="false" customHeight="false" outlineLevel="0" collapsed="false">
      <c r="B5497" s="6" t="str">
        <f aca="false">TEXT(D5497:D5515,"0000000000000")</f>
        <v>0000000000000</v>
      </c>
    </row>
    <row r="5498" customFormat="false" ht="12.8" hidden="false" customHeight="false" outlineLevel="0" collapsed="false">
      <c r="B5498" s="6" t="str">
        <f aca="false">TEXT(D5498:D5516,"0000000000000")</f>
        <v>0000000000000</v>
      </c>
    </row>
    <row r="5499" customFormat="false" ht="12.8" hidden="false" customHeight="false" outlineLevel="0" collapsed="false">
      <c r="B5499" s="6" t="str">
        <f aca="false">TEXT(D5499:D5517,"0000000000000")</f>
        <v>0000000000000</v>
      </c>
    </row>
    <row r="5500" customFormat="false" ht="12.8" hidden="false" customHeight="false" outlineLevel="0" collapsed="false">
      <c r="B5500" s="6" t="str">
        <f aca="false">TEXT(D5500:D5518,"0000000000000")</f>
        <v>0000000000000</v>
      </c>
    </row>
    <row r="5501" customFormat="false" ht="12.8" hidden="false" customHeight="false" outlineLevel="0" collapsed="false">
      <c r="B5501" s="6" t="str">
        <f aca="false">TEXT(D5501:D5519,"0000000000000")</f>
        <v>0000000000000</v>
      </c>
    </row>
    <row r="5502" customFormat="false" ht="12.8" hidden="false" customHeight="false" outlineLevel="0" collapsed="false">
      <c r="B5502" s="6" t="str">
        <f aca="false">TEXT(D5502:D5520,"0000000000000")</f>
        <v>0000000000000</v>
      </c>
    </row>
    <row r="5503" customFormat="false" ht="12.8" hidden="false" customHeight="false" outlineLevel="0" collapsed="false">
      <c r="B5503" s="6" t="str">
        <f aca="false">TEXT(D5503:D5521,"0000000000000")</f>
        <v>0000000000000</v>
      </c>
    </row>
    <row r="5504" customFormat="false" ht="12.8" hidden="false" customHeight="false" outlineLevel="0" collapsed="false">
      <c r="B5504" s="6" t="str">
        <f aca="false">TEXT(D5504:D5522,"0000000000000")</f>
        <v>0000000000000</v>
      </c>
    </row>
    <row r="5505" customFormat="false" ht="12.8" hidden="false" customHeight="false" outlineLevel="0" collapsed="false">
      <c r="B5505" s="6" t="str">
        <f aca="false">TEXT(D5505:D5523,"0000000000000")</f>
        <v>0000000000000</v>
      </c>
    </row>
    <row r="5506" customFormat="false" ht="12.8" hidden="false" customHeight="false" outlineLevel="0" collapsed="false">
      <c r="B5506" s="6" t="str">
        <f aca="false">TEXT(D5506:D5524,"0000000000000")</f>
        <v>0000000000000</v>
      </c>
    </row>
    <row r="5507" customFormat="false" ht="12.8" hidden="false" customHeight="false" outlineLevel="0" collapsed="false">
      <c r="B5507" s="6" t="str">
        <f aca="false">TEXT(D5507:D5525,"0000000000000")</f>
        <v>0000000000000</v>
      </c>
    </row>
    <row r="5508" customFormat="false" ht="12.8" hidden="false" customHeight="false" outlineLevel="0" collapsed="false">
      <c r="B5508" s="6" t="str">
        <f aca="false">TEXT(D5508:D5526,"0000000000000")</f>
        <v>0000000000000</v>
      </c>
    </row>
    <row r="5509" customFormat="false" ht="12.8" hidden="false" customHeight="false" outlineLevel="0" collapsed="false">
      <c r="B5509" s="6" t="str">
        <f aca="false">TEXT(D5509:D5527,"0000000000000")</f>
        <v>0000000000000</v>
      </c>
    </row>
    <row r="5510" customFormat="false" ht="12.8" hidden="false" customHeight="false" outlineLevel="0" collapsed="false">
      <c r="B5510" s="6" t="str">
        <f aca="false">TEXT(D5510:D5528,"0000000000000")</f>
        <v>0000000000000</v>
      </c>
    </row>
    <row r="5511" customFormat="false" ht="12.8" hidden="false" customHeight="false" outlineLevel="0" collapsed="false">
      <c r="B5511" s="6" t="str">
        <f aca="false">TEXT(D5511:D5529,"0000000000000")</f>
        <v>0000000000000</v>
      </c>
    </row>
    <row r="5512" customFormat="false" ht="12.8" hidden="false" customHeight="false" outlineLevel="0" collapsed="false">
      <c r="B5512" s="6" t="str">
        <f aca="false">TEXT(D5512:D5530,"0000000000000")</f>
        <v>0000000000000</v>
      </c>
    </row>
    <row r="5513" customFormat="false" ht="12.8" hidden="false" customHeight="false" outlineLevel="0" collapsed="false">
      <c r="B5513" s="6" t="str">
        <f aca="false">TEXT(D5513:D5531,"0000000000000")</f>
        <v>0000000000000</v>
      </c>
    </row>
    <row r="5514" customFormat="false" ht="12.8" hidden="false" customHeight="false" outlineLevel="0" collapsed="false">
      <c r="B5514" s="6" t="str">
        <f aca="false">TEXT(D5514:D5532,"0000000000000")</f>
        <v>0000000000000</v>
      </c>
    </row>
    <row r="5515" customFormat="false" ht="12.8" hidden="false" customHeight="false" outlineLevel="0" collapsed="false">
      <c r="B5515" s="6" t="str">
        <f aca="false">TEXT(D5515:D5533,"0000000000000")</f>
        <v>0000000000000</v>
      </c>
    </row>
    <row r="5516" customFormat="false" ht="12.8" hidden="false" customHeight="false" outlineLevel="0" collapsed="false">
      <c r="B5516" s="6" t="str">
        <f aca="false">TEXT(D5516:D5534,"0000000000000")</f>
        <v>0000000000000</v>
      </c>
    </row>
    <row r="5517" customFormat="false" ht="12.8" hidden="false" customHeight="false" outlineLevel="0" collapsed="false">
      <c r="B5517" s="6" t="str">
        <f aca="false">TEXT(D5517:D5535,"0000000000000")</f>
        <v>0000000000000</v>
      </c>
    </row>
    <row r="5518" customFormat="false" ht="12.8" hidden="false" customHeight="false" outlineLevel="0" collapsed="false">
      <c r="B5518" s="6" t="str">
        <f aca="false">TEXT(D5518:D5536,"0000000000000")</f>
        <v>0000000000000</v>
      </c>
    </row>
    <row r="5519" customFormat="false" ht="12.8" hidden="false" customHeight="false" outlineLevel="0" collapsed="false">
      <c r="B5519" s="6" t="str">
        <f aca="false">TEXT(D5519:D5537,"0000000000000")</f>
        <v>0000000000000</v>
      </c>
    </row>
    <row r="5520" customFormat="false" ht="12.8" hidden="false" customHeight="false" outlineLevel="0" collapsed="false">
      <c r="B5520" s="6" t="str">
        <f aca="false">TEXT(D5520:D5538,"0000000000000")</f>
        <v>0000000000000</v>
      </c>
    </row>
    <row r="5521" customFormat="false" ht="12.8" hidden="false" customHeight="false" outlineLevel="0" collapsed="false">
      <c r="B5521" s="6" t="str">
        <f aca="false">TEXT(D5521:D5539,"0000000000000")</f>
        <v>0000000000000</v>
      </c>
    </row>
    <row r="5522" customFormat="false" ht="12.8" hidden="false" customHeight="false" outlineLevel="0" collapsed="false">
      <c r="B5522" s="6" t="str">
        <f aca="false">TEXT(D5522:D5540,"0000000000000")</f>
        <v>0000000000000</v>
      </c>
    </row>
    <row r="5523" customFormat="false" ht="12.8" hidden="false" customHeight="false" outlineLevel="0" collapsed="false">
      <c r="B5523" s="6" t="str">
        <f aca="false">TEXT(D5523:D5541,"0000000000000")</f>
        <v>0000000000000</v>
      </c>
    </row>
    <row r="5524" customFormat="false" ht="12.8" hidden="false" customHeight="false" outlineLevel="0" collapsed="false">
      <c r="B5524" s="6" t="str">
        <f aca="false">TEXT(D5524:D5542,"0000000000000")</f>
        <v>0000000000000</v>
      </c>
    </row>
    <row r="5525" customFormat="false" ht="12.8" hidden="false" customHeight="false" outlineLevel="0" collapsed="false">
      <c r="B5525" s="6" t="str">
        <f aca="false">TEXT(D5525:D5543,"0000000000000")</f>
        <v>0000000000000</v>
      </c>
    </row>
    <row r="5526" customFormat="false" ht="12.8" hidden="false" customHeight="false" outlineLevel="0" collapsed="false">
      <c r="B5526" s="6" t="str">
        <f aca="false">TEXT(D5526:D5544,"0000000000000")</f>
        <v>0000000000000</v>
      </c>
    </row>
    <row r="5527" customFormat="false" ht="12.8" hidden="false" customHeight="false" outlineLevel="0" collapsed="false">
      <c r="B5527" s="6" t="str">
        <f aca="false">TEXT(D5527:D5545,"0000000000000")</f>
        <v>0000000000000</v>
      </c>
    </row>
    <row r="5528" customFormat="false" ht="12.8" hidden="false" customHeight="false" outlineLevel="0" collapsed="false">
      <c r="B5528" s="6" t="str">
        <f aca="false">TEXT(D5528:D5546,"0000000000000")</f>
        <v>0000000000000</v>
      </c>
    </row>
    <row r="5529" customFormat="false" ht="12.8" hidden="false" customHeight="false" outlineLevel="0" collapsed="false">
      <c r="B5529" s="6" t="str">
        <f aca="false">TEXT(D5529:D5547,"0000000000000")</f>
        <v>0000000000000</v>
      </c>
    </row>
    <row r="5530" customFormat="false" ht="12.8" hidden="false" customHeight="false" outlineLevel="0" collapsed="false">
      <c r="B5530" s="6" t="str">
        <f aca="false">TEXT(D5530:D5548,"0000000000000")</f>
        <v>0000000000000</v>
      </c>
    </row>
    <row r="5531" customFormat="false" ht="12.8" hidden="false" customHeight="false" outlineLevel="0" collapsed="false">
      <c r="B5531" s="6" t="str">
        <f aca="false">TEXT(D5531:D5549,"0000000000000")</f>
        <v>0000000000000</v>
      </c>
    </row>
    <row r="5532" customFormat="false" ht="12.8" hidden="false" customHeight="false" outlineLevel="0" collapsed="false">
      <c r="B5532" s="6" t="str">
        <f aca="false">TEXT(D5532:D5550,"0000000000000")</f>
        <v>0000000000000</v>
      </c>
    </row>
    <row r="5533" customFormat="false" ht="12.8" hidden="false" customHeight="false" outlineLevel="0" collapsed="false">
      <c r="B5533" s="6" t="str">
        <f aca="false">TEXT(D5533:D5551,"0000000000000")</f>
        <v>0000000000000</v>
      </c>
    </row>
    <row r="5534" customFormat="false" ht="12.8" hidden="false" customHeight="false" outlineLevel="0" collapsed="false">
      <c r="B5534" s="6" t="str">
        <f aca="false">TEXT(D5534:D5552,"0000000000000")</f>
        <v>0000000000000</v>
      </c>
    </row>
    <row r="5535" customFormat="false" ht="12.8" hidden="false" customHeight="false" outlineLevel="0" collapsed="false">
      <c r="B5535" s="6" t="str">
        <f aca="false">TEXT(D5535:D5553,"0000000000000")</f>
        <v>0000000000000</v>
      </c>
    </row>
    <row r="5536" customFormat="false" ht="12.8" hidden="false" customHeight="false" outlineLevel="0" collapsed="false">
      <c r="B5536" s="6" t="str">
        <f aca="false">TEXT(D5536:D5554,"0000000000000")</f>
        <v>0000000000000</v>
      </c>
    </row>
    <row r="5537" customFormat="false" ht="12.8" hidden="false" customHeight="false" outlineLevel="0" collapsed="false">
      <c r="B5537" s="6" t="str">
        <f aca="false">TEXT(D5537:D5555,"0000000000000")</f>
        <v>0000000000000</v>
      </c>
    </row>
    <row r="5538" customFormat="false" ht="12.8" hidden="false" customHeight="false" outlineLevel="0" collapsed="false">
      <c r="B5538" s="6" t="str">
        <f aca="false">TEXT(D5538:D5556,"0000000000000")</f>
        <v>0000000000000</v>
      </c>
    </row>
    <row r="5539" customFormat="false" ht="12.8" hidden="false" customHeight="false" outlineLevel="0" collapsed="false">
      <c r="B5539" s="6" t="str">
        <f aca="false">TEXT(D5539:D5557,"0000000000000")</f>
        <v>0000000000000</v>
      </c>
    </row>
    <row r="5540" customFormat="false" ht="12.8" hidden="false" customHeight="false" outlineLevel="0" collapsed="false">
      <c r="B5540" s="6" t="str">
        <f aca="false">TEXT(D5540:D5558,"0000000000000")</f>
        <v>0000000000000</v>
      </c>
    </row>
    <row r="5541" customFormat="false" ht="12.8" hidden="false" customHeight="false" outlineLevel="0" collapsed="false">
      <c r="B5541" s="6" t="str">
        <f aca="false">TEXT(D5541:D5559,"0000000000000")</f>
        <v>0000000000000</v>
      </c>
    </row>
    <row r="5542" customFormat="false" ht="12.8" hidden="false" customHeight="false" outlineLevel="0" collapsed="false">
      <c r="B5542" s="6" t="str">
        <f aca="false">TEXT(D5542:D5560,"0000000000000")</f>
        <v>0000000000000</v>
      </c>
    </row>
    <row r="5543" customFormat="false" ht="12.8" hidden="false" customHeight="false" outlineLevel="0" collapsed="false">
      <c r="B5543" s="6" t="str">
        <f aca="false">TEXT(D5543:D5561,"0000000000000")</f>
        <v>0000000000000</v>
      </c>
    </row>
    <row r="5544" customFormat="false" ht="12.8" hidden="false" customHeight="false" outlineLevel="0" collapsed="false">
      <c r="B5544" s="6" t="str">
        <f aca="false">TEXT(D5544:D5562,"0000000000000")</f>
        <v>0000000000000</v>
      </c>
    </row>
    <row r="5545" customFormat="false" ht="12.8" hidden="false" customHeight="false" outlineLevel="0" collapsed="false">
      <c r="B5545" s="6" t="str">
        <f aca="false">TEXT(D5545:D5563,"0000000000000")</f>
        <v>0000000000000</v>
      </c>
    </row>
    <row r="5546" customFormat="false" ht="12.8" hidden="false" customHeight="false" outlineLevel="0" collapsed="false">
      <c r="B5546" s="6" t="str">
        <f aca="false">TEXT(D5546:D5564,"0000000000000")</f>
        <v>0000000000000</v>
      </c>
    </row>
    <row r="5547" customFormat="false" ht="12.8" hidden="false" customHeight="false" outlineLevel="0" collapsed="false">
      <c r="B5547" s="6" t="str">
        <f aca="false">TEXT(D5547:D5565,"0000000000000")</f>
        <v>0000000000000</v>
      </c>
    </row>
    <row r="5548" customFormat="false" ht="12.8" hidden="false" customHeight="false" outlineLevel="0" collapsed="false">
      <c r="B5548" s="6" t="str">
        <f aca="false">TEXT(D5548:D5566,"0000000000000")</f>
        <v>0000000000000</v>
      </c>
    </row>
    <row r="5549" customFormat="false" ht="12.8" hidden="false" customHeight="false" outlineLevel="0" collapsed="false">
      <c r="B5549" s="6" t="str">
        <f aca="false">TEXT(D5549:D5567,"0000000000000")</f>
        <v>0000000000000</v>
      </c>
    </row>
    <row r="5550" customFormat="false" ht="12.8" hidden="false" customHeight="false" outlineLevel="0" collapsed="false">
      <c r="B5550" s="6" t="str">
        <f aca="false">TEXT(D5550:D5568,"0000000000000")</f>
        <v>0000000000000</v>
      </c>
    </row>
    <row r="5551" customFormat="false" ht="12.8" hidden="false" customHeight="false" outlineLevel="0" collapsed="false">
      <c r="B5551" s="6" t="str">
        <f aca="false">TEXT(D5551:D5569,"0000000000000")</f>
        <v>0000000000000</v>
      </c>
    </row>
    <row r="5552" customFormat="false" ht="12.8" hidden="false" customHeight="false" outlineLevel="0" collapsed="false">
      <c r="B5552" s="6" t="str">
        <f aca="false">TEXT(D5552:D5570,"0000000000000")</f>
        <v>0000000000000</v>
      </c>
    </row>
    <row r="5553" customFormat="false" ht="12.8" hidden="false" customHeight="false" outlineLevel="0" collapsed="false">
      <c r="B5553" s="6" t="str">
        <f aca="false">TEXT(D5553:D5571,"0000000000000")</f>
        <v>0000000000000</v>
      </c>
    </row>
    <row r="5554" customFormat="false" ht="12.8" hidden="false" customHeight="false" outlineLevel="0" collapsed="false">
      <c r="B5554" s="6" t="str">
        <f aca="false">TEXT(D5554:D5572,"0000000000000")</f>
        <v>0000000000000</v>
      </c>
    </row>
    <row r="5555" customFormat="false" ht="12.8" hidden="false" customHeight="false" outlineLevel="0" collapsed="false">
      <c r="B5555" s="6" t="str">
        <f aca="false">TEXT(D5555:D5573,"0000000000000")</f>
        <v>0000000000000</v>
      </c>
    </row>
    <row r="5556" customFormat="false" ht="12.8" hidden="false" customHeight="false" outlineLevel="0" collapsed="false">
      <c r="B5556" s="6" t="str">
        <f aca="false">TEXT(D5556:D5574,"0000000000000")</f>
        <v>0000000000000</v>
      </c>
    </row>
    <row r="5557" customFormat="false" ht="12.8" hidden="false" customHeight="false" outlineLevel="0" collapsed="false">
      <c r="B5557" s="6" t="str">
        <f aca="false">TEXT(D5557:D5575,"0000000000000")</f>
        <v>0000000000000</v>
      </c>
    </row>
    <row r="5558" customFormat="false" ht="12.8" hidden="false" customHeight="false" outlineLevel="0" collapsed="false">
      <c r="B5558" s="6" t="str">
        <f aca="false">TEXT(D5558:D5576,"0000000000000")</f>
        <v>0000000000000</v>
      </c>
    </row>
    <row r="5559" customFormat="false" ht="12.8" hidden="false" customHeight="false" outlineLevel="0" collapsed="false">
      <c r="B5559" s="6" t="str">
        <f aca="false">TEXT(D5559:D5577,"0000000000000")</f>
        <v>0000000000000</v>
      </c>
    </row>
    <row r="5560" customFormat="false" ht="12.8" hidden="false" customHeight="false" outlineLevel="0" collapsed="false">
      <c r="B5560" s="6" t="str">
        <f aca="false">TEXT(D5560:D5578,"0000000000000")</f>
        <v>0000000000000</v>
      </c>
    </row>
    <row r="5561" customFormat="false" ht="12.8" hidden="false" customHeight="false" outlineLevel="0" collapsed="false">
      <c r="B5561" s="6" t="str">
        <f aca="false">TEXT(D5561:D5579,"0000000000000")</f>
        <v>0000000000000</v>
      </c>
    </row>
    <row r="5562" customFormat="false" ht="12.8" hidden="false" customHeight="false" outlineLevel="0" collapsed="false">
      <c r="B5562" s="6" t="str">
        <f aca="false">TEXT(D5562:D5580,"0000000000000")</f>
        <v>0000000000000</v>
      </c>
    </row>
    <row r="5563" customFormat="false" ht="12.8" hidden="false" customHeight="false" outlineLevel="0" collapsed="false">
      <c r="B5563" s="6" t="str">
        <f aca="false">TEXT(D5563:D5581,"0000000000000")</f>
        <v>0000000000000</v>
      </c>
    </row>
    <row r="5564" customFormat="false" ht="12.8" hidden="false" customHeight="false" outlineLevel="0" collapsed="false">
      <c r="B5564" s="6" t="str">
        <f aca="false">TEXT(D5564:D5582,"0000000000000")</f>
        <v>0000000000000</v>
      </c>
    </row>
    <row r="5565" customFormat="false" ht="12.8" hidden="false" customHeight="false" outlineLevel="0" collapsed="false">
      <c r="B5565" s="6" t="str">
        <f aca="false">TEXT(D5565:D5583,"0000000000000")</f>
        <v>0000000000000</v>
      </c>
    </row>
    <row r="5566" customFormat="false" ht="12.8" hidden="false" customHeight="false" outlineLevel="0" collapsed="false">
      <c r="B5566" s="6" t="str">
        <f aca="false">TEXT(D5566:D5584,"0000000000000")</f>
        <v>0000000000000</v>
      </c>
    </row>
    <row r="5567" customFormat="false" ht="12.8" hidden="false" customHeight="false" outlineLevel="0" collapsed="false">
      <c r="B5567" s="6" t="str">
        <f aca="false">TEXT(D5567:D5585,"0000000000000")</f>
        <v>0000000000000</v>
      </c>
    </row>
    <row r="5568" customFormat="false" ht="12.8" hidden="false" customHeight="false" outlineLevel="0" collapsed="false">
      <c r="B5568" s="6" t="str">
        <f aca="false">TEXT(D5568:D5586,"0000000000000")</f>
        <v>0000000000000</v>
      </c>
    </row>
    <row r="5569" customFormat="false" ht="12.8" hidden="false" customHeight="false" outlineLevel="0" collapsed="false">
      <c r="B5569" s="6" t="str">
        <f aca="false">TEXT(D5569:D5587,"0000000000000")</f>
        <v>0000000000000</v>
      </c>
    </row>
    <row r="5570" customFormat="false" ht="12.8" hidden="false" customHeight="false" outlineLevel="0" collapsed="false">
      <c r="B5570" s="6" t="str">
        <f aca="false">TEXT(D5570:D5588,"0000000000000")</f>
        <v>0000000000000</v>
      </c>
    </row>
    <row r="5571" customFormat="false" ht="12.8" hidden="false" customHeight="false" outlineLevel="0" collapsed="false">
      <c r="B5571" s="6" t="str">
        <f aca="false">TEXT(D5571:D5589,"0000000000000")</f>
        <v>0000000000000</v>
      </c>
    </row>
    <row r="5572" customFormat="false" ht="12.8" hidden="false" customHeight="false" outlineLevel="0" collapsed="false">
      <c r="B5572" s="6" t="str">
        <f aca="false">TEXT(D5572:D5590,"0000000000000")</f>
        <v>0000000000000</v>
      </c>
    </row>
    <row r="5573" customFormat="false" ht="12.8" hidden="false" customHeight="false" outlineLevel="0" collapsed="false">
      <c r="B5573" s="6" t="str">
        <f aca="false">TEXT(D5573:D5591,"0000000000000")</f>
        <v>0000000000000</v>
      </c>
    </row>
    <row r="5574" customFormat="false" ht="12.8" hidden="false" customHeight="false" outlineLevel="0" collapsed="false">
      <c r="B5574" s="6" t="str">
        <f aca="false">TEXT(D5574:D5592,"0000000000000")</f>
        <v>0000000000000</v>
      </c>
    </row>
    <row r="5575" customFormat="false" ht="12.8" hidden="false" customHeight="false" outlineLevel="0" collapsed="false">
      <c r="B5575" s="6" t="str">
        <f aca="false">TEXT(D5575:D5593,"0000000000000")</f>
        <v>0000000000000</v>
      </c>
    </row>
    <row r="5576" customFormat="false" ht="12.8" hidden="false" customHeight="false" outlineLevel="0" collapsed="false">
      <c r="B5576" s="6" t="str">
        <f aca="false">TEXT(D5576:D5594,"0000000000000")</f>
        <v>0000000000000</v>
      </c>
    </row>
    <row r="5577" customFormat="false" ht="12.8" hidden="false" customHeight="false" outlineLevel="0" collapsed="false">
      <c r="B5577" s="6" t="str">
        <f aca="false">TEXT(D5577:D5595,"0000000000000")</f>
        <v>0000000000000</v>
      </c>
    </row>
    <row r="5578" customFormat="false" ht="12.8" hidden="false" customHeight="false" outlineLevel="0" collapsed="false">
      <c r="B5578" s="6" t="str">
        <f aca="false">TEXT(D5578:D5596,"0000000000000")</f>
        <v>0000000000000</v>
      </c>
    </row>
    <row r="5579" customFormat="false" ht="12.8" hidden="false" customHeight="false" outlineLevel="0" collapsed="false">
      <c r="B5579" s="6" t="str">
        <f aca="false">TEXT(D5579:D5597,"0000000000000")</f>
        <v>0000000000000</v>
      </c>
    </row>
    <row r="5580" customFormat="false" ht="12.8" hidden="false" customHeight="false" outlineLevel="0" collapsed="false">
      <c r="B5580" s="6" t="str">
        <f aca="false">TEXT(D5580:D5598,"0000000000000")</f>
        <v>0000000000000</v>
      </c>
    </row>
    <row r="5581" customFormat="false" ht="12.8" hidden="false" customHeight="false" outlineLevel="0" collapsed="false">
      <c r="B5581" s="6" t="str">
        <f aca="false">TEXT(D5581:D5599,"0000000000000")</f>
        <v>0000000000000</v>
      </c>
    </row>
    <row r="5582" customFormat="false" ht="12.8" hidden="false" customHeight="false" outlineLevel="0" collapsed="false">
      <c r="B5582" s="6" t="str">
        <f aca="false">TEXT(D5582:D5600,"0000000000000")</f>
        <v>0000000000000</v>
      </c>
    </row>
    <row r="5583" customFormat="false" ht="12.8" hidden="false" customHeight="false" outlineLevel="0" collapsed="false">
      <c r="B5583" s="6" t="str">
        <f aca="false">TEXT(D5583:D5601,"0000000000000")</f>
        <v>0000000000000</v>
      </c>
    </row>
    <row r="5584" customFormat="false" ht="12.8" hidden="false" customHeight="false" outlineLevel="0" collapsed="false">
      <c r="B5584" s="6" t="str">
        <f aca="false">TEXT(D5584:D5602,"0000000000000")</f>
        <v>0000000000000</v>
      </c>
    </row>
    <row r="5585" customFormat="false" ht="12.8" hidden="false" customHeight="false" outlineLevel="0" collapsed="false">
      <c r="B5585" s="6" t="str">
        <f aca="false">TEXT(D5585:D5603,"0000000000000")</f>
        <v>0000000000000</v>
      </c>
    </row>
    <row r="5586" customFormat="false" ht="12.8" hidden="false" customHeight="false" outlineLevel="0" collapsed="false">
      <c r="B5586" s="6" t="str">
        <f aca="false">TEXT(D5586:D5604,"0000000000000")</f>
        <v>0000000000000</v>
      </c>
    </row>
    <row r="5587" customFormat="false" ht="12.8" hidden="false" customHeight="false" outlineLevel="0" collapsed="false">
      <c r="B5587" s="6" t="str">
        <f aca="false">TEXT(D5587:D5605,"0000000000000")</f>
        <v>0000000000000</v>
      </c>
    </row>
    <row r="5588" customFormat="false" ht="12.8" hidden="false" customHeight="false" outlineLevel="0" collapsed="false">
      <c r="B5588" s="6" t="str">
        <f aca="false">TEXT(D5588:D5606,"0000000000000")</f>
        <v>0000000000000</v>
      </c>
    </row>
    <row r="5589" customFormat="false" ht="12.8" hidden="false" customHeight="false" outlineLevel="0" collapsed="false">
      <c r="B5589" s="6" t="str">
        <f aca="false">TEXT(D5589:D5607,"0000000000000")</f>
        <v>0000000000000</v>
      </c>
    </row>
    <row r="5590" customFormat="false" ht="12.8" hidden="false" customHeight="false" outlineLevel="0" collapsed="false">
      <c r="B5590" s="6" t="str">
        <f aca="false">TEXT(D5590:D5608,"0000000000000")</f>
        <v>0000000000000</v>
      </c>
    </row>
    <row r="5591" customFormat="false" ht="12.8" hidden="false" customHeight="false" outlineLevel="0" collapsed="false">
      <c r="B5591" s="6" t="str">
        <f aca="false">TEXT(D5591:D5609,"0000000000000")</f>
        <v>0000000000000</v>
      </c>
    </row>
    <row r="5592" customFormat="false" ht="12.8" hidden="false" customHeight="false" outlineLevel="0" collapsed="false">
      <c r="B5592" s="6" t="str">
        <f aca="false">TEXT(D5592:D5610,"0000000000000")</f>
        <v>0000000000000</v>
      </c>
    </row>
    <row r="5593" customFormat="false" ht="12.8" hidden="false" customHeight="false" outlineLevel="0" collapsed="false">
      <c r="B5593" s="6" t="str">
        <f aca="false">TEXT(D5593:D5611,"0000000000000")</f>
        <v>0000000000000</v>
      </c>
    </row>
    <row r="5594" customFormat="false" ht="12.8" hidden="false" customHeight="false" outlineLevel="0" collapsed="false">
      <c r="B5594" s="6" t="str">
        <f aca="false">TEXT(D5594:D5612,"0000000000000")</f>
        <v>0000000000000</v>
      </c>
    </row>
    <row r="5595" customFormat="false" ht="12.8" hidden="false" customHeight="false" outlineLevel="0" collapsed="false">
      <c r="B5595" s="6" t="str">
        <f aca="false">TEXT(D5595:D5613,"0000000000000")</f>
        <v>0000000000000</v>
      </c>
    </row>
    <row r="5596" customFormat="false" ht="12.8" hidden="false" customHeight="false" outlineLevel="0" collapsed="false">
      <c r="B5596" s="6" t="str">
        <f aca="false">TEXT(D5596:D5614,"0000000000000")</f>
        <v>0000000000000</v>
      </c>
    </row>
    <row r="5597" customFormat="false" ht="12.8" hidden="false" customHeight="false" outlineLevel="0" collapsed="false">
      <c r="B5597" s="6" t="str">
        <f aca="false">TEXT(D5597:D5615,"0000000000000")</f>
        <v>0000000000000</v>
      </c>
    </row>
    <row r="5598" customFormat="false" ht="12.8" hidden="false" customHeight="false" outlineLevel="0" collapsed="false">
      <c r="B5598" s="6" t="str">
        <f aca="false">TEXT(D5598:D5616,"0000000000000")</f>
        <v>0000000000000</v>
      </c>
    </row>
    <row r="5599" customFormat="false" ht="12.8" hidden="false" customHeight="false" outlineLevel="0" collapsed="false">
      <c r="B5599" s="6" t="str">
        <f aca="false">TEXT(D5599:D5617,"0000000000000")</f>
        <v>0000000000000</v>
      </c>
    </row>
    <row r="5600" customFormat="false" ht="12.8" hidden="false" customHeight="false" outlineLevel="0" collapsed="false">
      <c r="B5600" s="6" t="str">
        <f aca="false">TEXT(D5600:D5618,"0000000000000")</f>
        <v>0000000000000</v>
      </c>
    </row>
    <row r="5601" customFormat="false" ht="12.8" hidden="false" customHeight="false" outlineLevel="0" collapsed="false">
      <c r="B5601" s="6" t="str">
        <f aca="false">TEXT(D5601:D5619,"0000000000000")</f>
        <v>0000000000000</v>
      </c>
    </row>
    <row r="5602" customFormat="false" ht="12.8" hidden="false" customHeight="false" outlineLevel="0" collapsed="false">
      <c r="B5602" s="6" t="str">
        <f aca="false">TEXT(D5602:D5620,"0000000000000")</f>
        <v>0000000000000</v>
      </c>
    </row>
    <row r="5603" customFormat="false" ht="12.8" hidden="false" customHeight="false" outlineLevel="0" collapsed="false">
      <c r="B5603" s="6" t="str">
        <f aca="false">TEXT(D5603:D5621,"0000000000000")</f>
        <v>0000000000000</v>
      </c>
    </row>
    <row r="5604" customFormat="false" ht="12.8" hidden="false" customHeight="false" outlineLevel="0" collapsed="false">
      <c r="B5604" s="6" t="str">
        <f aca="false">TEXT(D5604:D5622,"0000000000000")</f>
        <v>0000000000000</v>
      </c>
    </row>
    <row r="5605" customFormat="false" ht="12.8" hidden="false" customHeight="false" outlineLevel="0" collapsed="false">
      <c r="B5605" s="6" t="str">
        <f aca="false">TEXT(D5605:D5623,"0000000000000")</f>
        <v>0000000000000</v>
      </c>
    </row>
    <row r="5606" customFormat="false" ht="12.8" hidden="false" customHeight="false" outlineLevel="0" collapsed="false">
      <c r="B5606" s="6" t="str">
        <f aca="false">TEXT(D5606:D5624,"0000000000000")</f>
        <v>0000000000000</v>
      </c>
    </row>
    <row r="5607" customFormat="false" ht="12.8" hidden="false" customHeight="false" outlineLevel="0" collapsed="false">
      <c r="B5607" s="6" t="str">
        <f aca="false">TEXT(D5607:D5625,"0000000000000")</f>
        <v>0000000000000</v>
      </c>
    </row>
    <row r="5608" customFormat="false" ht="12.8" hidden="false" customHeight="false" outlineLevel="0" collapsed="false">
      <c r="B5608" s="6" t="str">
        <f aca="false">TEXT(D5608:D5626,"0000000000000")</f>
        <v>0000000000000</v>
      </c>
    </row>
    <row r="5609" customFormat="false" ht="12.8" hidden="false" customHeight="false" outlineLevel="0" collapsed="false">
      <c r="B5609" s="6" t="str">
        <f aca="false">TEXT(D5609:D5627,"0000000000000")</f>
        <v>0000000000000</v>
      </c>
    </row>
    <row r="5610" customFormat="false" ht="12.8" hidden="false" customHeight="false" outlineLevel="0" collapsed="false">
      <c r="B5610" s="6" t="str">
        <f aca="false">TEXT(D5610:D5628,"0000000000000")</f>
        <v>0000000000000</v>
      </c>
    </row>
    <row r="5611" customFormat="false" ht="12.8" hidden="false" customHeight="false" outlineLevel="0" collapsed="false">
      <c r="B5611" s="6" t="str">
        <f aca="false">TEXT(D5611:D5629,"0000000000000")</f>
        <v>0000000000000</v>
      </c>
    </row>
    <row r="5612" customFormat="false" ht="12.8" hidden="false" customHeight="false" outlineLevel="0" collapsed="false">
      <c r="B5612" s="6" t="str">
        <f aca="false">TEXT(D5612:D5630,"0000000000000")</f>
        <v>0000000000000</v>
      </c>
    </row>
    <row r="5613" customFormat="false" ht="12.8" hidden="false" customHeight="false" outlineLevel="0" collapsed="false">
      <c r="B5613" s="6" t="str">
        <f aca="false">TEXT(D5613:D5631,"0000000000000")</f>
        <v>0000000000000</v>
      </c>
    </row>
    <row r="5614" customFormat="false" ht="12.8" hidden="false" customHeight="false" outlineLevel="0" collapsed="false">
      <c r="B5614" s="6" t="str">
        <f aca="false">TEXT(D5614:D5632,"0000000000000")</f>
        <v>0000000000000</v>
      </c>
    </row>
    <row r="5615" customFormat="false" ht="12.8" hidden="false" customHeight="false" outlineLevel="0" collapsed="false">
      <c r="B5615" s="6" t="str">
        <f aca="false">TEXT(D5615:D5633,"0000000000000")</f>
        <v>0000000000000</v>
      </c>
    </row>
    <row r="5616" customFormat="false" ht="12.8" hidden="false" customHeight="false" outlineLevel="0" collapsed="false">
      <c r="B5616" s="6" t="str">
        <f aca="false">TEXT(D5616:D5634,"0000000000000")</f>
        <v>0000000000000</v>
      </c>
    </row>
    <row r="5617" customFormat="false" ht="12.8" hidden="false" customHeight="false" outlineLevel="0" collapsed="false">
      <c r="B5617" s="6" t="str">
        <f aca="false">TEXT(D5617:D5635,"0000000000000")</f>
        <v>0000000000000</v>
      </c>
    </row>
    <row r="5618" customFormat="false" ht="12.8" hidden="false" customHeight="false" outlineLevel="0" collapsed="false">
      <c r="B5618" s="6" t="str">
        <f aca="false">TEXT(D5618:D5636,"0000000000000")</f>
        <v>0000000000000</v>
      </c>
    </row>
    <row r="5619" customFormat="false" ht="12.8" hidden="false" customHeight="false" outlineLevel="0" collapsed="false">
      <c r="B5619" s="6" t="str">
        <f aca="false">TEXT(D5619:D5637,"0000000000000")</f>
        <v>0000000000000</v>
      </c>
    </row>
    <row r="5620" customFormat="false" ht="12.8" hidden="false" customHeight="false" outlineLevel="0" collapsed="false">
      <c r="B5620" s="6" t="str">
        <f aca="false">TEXT(D5620:D5638,"0000000000000")</f>
        <v>0000000000000</v>
      </c>
    </row>
    <row r="5621" customFormat="false" ht="12.8" hidden="false" customHeight="false" outlineLevel="0" collapsed="false">
      <c r="B5621" s="6" t="str">
        <f aca="false">TEXT(D5621:D5639,"0000000000000")</f>
        <v>0000000000000</v>
      </c>
    </row>
    <row r="5622" customFormat="false" ht="12.8" hidden="false" customHeight="false" outlineLevel="0" collapsed="false">
      <c r="B5622" s="6" t="str">
        <f aca="false">TEXT(D5622:D5640,"0000000000000")</f>
        <v>0000000000000</v>
      </c>
    </row>
    <row r="5623" customFormat="false" ht="12.8" hidden="false" customHeight="false" outlineLevel="0" collapsed="false">
      <c r="B5623" s="6" t="str">
        <f aca="false">TEXT(D5623:D5641,"0000000000000")</f>
        <v>0000000000000</v>
      </c>
    </row>
    <row r="5624" customFormat="false" ht="12.8" hidden="false" customHeight="false" outlineLevel="0" collapsed="false">
      <c r="B5624" s="6" t="str">
        <f aca="false">TEXT(D5624:D5642,"0000000000000")</f>
        <v>0000000000000</v>
      </c>
    </row>
    <row r="5625" customFormat="false" ht="12.8" hidden="false" customHeight="false" outlineLevel="0" collapsed="false">
      <c r="B5625" s="6" t="str">
        <f aca="false">TEXT(D5625:D5643,"0000000000000")</f>
        <v>0000000000000</v>
      </c>
    </row>
    <row r="5626" customFormat="false" ht="12.8" hidden="false" customHeight="false" outlineLevel="0" collapsed="false">
      <c r="B5626" s="6" t="str">
        <f aca="false">TEXT(D5626:D5644,"0000000000000")</f>
        <v>0000000000000</v>
      </c>
    </row>
    <row r="5627" customFormat="false" ht="12.8" hidden="false" customHeight="false" outlineLevel="0" collapsed="false">
      <c r="B5627" s="6" t="str">
        <f aca="false">TEXT(D5627:D5645,"0000000000000")</f>
        <v>0000000000000</v>
      </c>
    </row>
    <row r="5628" customFormat="false" ht="12.8" hidden="false" customHeight="false" outlineLevel="0" collapsed="false">
      <c r="B5628" s="6" t="str">
        <f aca="false">TEXT(D5628:D5646,"0000000000000")</f>
        <v>0000000000000</v>
      </c>
    </row>
    <row r="5629" customFormat="false" ht="12.8" hidden="false" customHeight="false" outlineLevel="0" collapsed="false">
      <c r="B5629" s="6" t="str">
        <f aca="false">TEXT(D5629:D5647,"0000000000000")</f>
        <v>0000000000000</v>
      </c>
    </row>
    <row r="5630" customFormat="false" ht="12.8" hidden="false" customHeight="false" outlineLevel="0" collapsed="false">
      <c r="B5630" s="6" t="str">
        <f aca="false">TEXT(D5630:D5648,"0000000000000")</f>
        <v>0000000000000</v>
      </c>
    </row>
    <row r="5631" customFormat="false" ht="12.8" hidden="false" customHeight="false" outlineLevel="0" collapsed="false">
      <c r="B5631" s="6" t="str">
        <f aca="false">TEXT(D5631:D5649,"0000000000000")</f>
        <v>0000000000000</v>
      </c>
    </row>
    <row r="5632" customFormat="false" ht="12.8" hidden="false" customHeight="false" outlineLevel="0" collapsed="false">
      <c r="B5632" s="6" t="str">
        <f aca="false">TEXT(D5632:D5650,"0000000000000")</f>
        <v>0000000000000</v>
      </c>
    </row>
    <row r="5633" customFormat="false" ht="12.8" hidden="false" customHeight="false" outlineLevel="0" collapsed="false">
      <c r="B5633" s="6" t="str">
        <f aca="false">TEXT(D5633:D5651,"0000000000000")</f>
        <v>0000000000000</v>
      </c>
    </row>
    <row r="5634" customFormat="false" ht="12.8" hidden="false" customHeight="false" outlineLevel="0" collapsed="false">
      <c r="B5634" s="6" t="str">
        <f aca="false">TEXT(D5634:D5652,"0000000000000")</f>
        <v>0000000000000</v>
      </c>
    </row>
    <row r="5635" customFormat="false" ht="12.8" hidden="false" customHeight="false" outlineLevel="0" collapsed="false">
      <c r="B5635" s="6" t="str">
        <f aca="false">TEXT(D5635:D5653,"0000000000000")</f>
        <v>0000000000000</v>
      </c>
    </row>
    <row r="5636" customFormat="false" ht="12.8" hidden="false" customHeight="false" outlineLevel="0" collapsed="false">
      <c r="B5636" s="6" t="str">
        <f aca="false">TEXT(D5636:D5654,"0000000000000")</f>
        <v>0000000000000</v>
      </c>
    </row>
    <row r="5637" customFormat="false" ht="12.8" hidden="false" customHeight="false" outlineLevel="0" collapsed="false">
      <c r="B5637" s="6" t="str">
        <f aca="false">TEXT(D5637:D5655,"0000000000000")</f>
        <v>0000000000000</v>
      </c>
    </row>
    <row r="5638" customFormat="false" ht="12.8" hidden="false" customHeight="false" outlineLevel="0" collapsed="false">
      <c r="B5638" s="6" t="str">
        <f aca="false">TEXT(D5638:D5656,"0000000000000")</f>
        <v>0000000000000</v>
      </c>
    </row>
    <row r="5639" customFormat="false" ht="12.8" hidden="false" customHeight="false" outlineLevel="0" collapsed="false">
      <c r="B5639" s="6" t="str">
        <f aca="false">TEXT(D5639:D5657,"0000000000000")</f>
        <v>0000000000000</v>
      </c>
    </row>
    <row r="5640" customFormat="false" ht="12.8" hidden="false" customHeight="false" outlineLevel="0" collapsed="false">
      <c r="B5640" s="6" t="str">
        <f aca="false">TEXT(D5640:D5658,"0000000000000")</f>
        <v>0000000000000</v>
      </c>
    </row>
    <row r="5641" customFormat="false" ht="12.8" hidden="false" customHeight="false" outlineLevel="0" collapsed="false">
      <c r="B5641" s="6" t="str">
        <f aca="false">TEXT(D5641:D5659,"0000000000000")</f>
        <v>0000000000000</v>
      </c>
    </row>
    <row r="5642" customFormat="false" ht="12.8" hidden="false" customHeight="false" outlineLevel="0" collapsed="false">
      <c r="B5642" s="6" t="str">
        <f aca="false">TEXT(D5642:D5660,"0000000000000")</f>
        <v>0000000000000</v>
      </c>
    </row>
    <row r="5643" customFormat="false" ht="12.8" hidden="false" customHeight="false" outlineLevel="0" collapsed="false">
      <c r="B5643" s="6" t="str">
        <f aca="false">TEXT(D5643:D5661,"0000000000000")</f>
        <v>0000000000000</v>
      </c>
    </row>
    <row r="5644" customFormat="false" ht="12.8" hidden="false" customHeight="false" outlineLevel="0" collapsed="false">
      <c r="B5644" s="6" t="str">
        <f aca="false">TEXT(D5644:D5662,"0000000000000")</f>
        <v>0000000000000</v>
      </c>
    </row>
    <row r="5645" customFormat="false" ht="12.8" hidden="false" customHeight="false" outlineLevel="0" collapsed="false">
      <c r="B5645" s="6" t="str">
        <f aca="false">TEXT(D5645:D5663,"0000000000000")</f>
        <v>0000000000000</v>
      </c>
    </row>
    <row r="5646" customFormat="false" ht="12.8" hidden="false" customHeight="false" outlineLevel="0" collapsed="false">
      <c r="B5646" s="6" t="str">
        <f aca="false">TEXT(D5646:D5664,"0000000000000")</f>
        <v>0000000000000</v>
      </c>
    </row>
    <row r="5647" customFormat="false" ht="12.8" hidden="false" customHeight="false" outlineLevel="0" collapsed="false">
      <c r="B5647" s="6" t="str">
        <f aca="false">TEXT(D5647:D5665,"0000000000000")</f>
        <v>0000000000000</v>
      </c>
    </row>
    <row r="5648" customFormat="false" ht="12.8" hidden="false" customHeight="false" outlineLevel="0" collapsed="false">
      <c r="B5648" s="6" t="str">
        <f aca="false">TEXT(D5648:D5666,"0000000000000")</f>
        <v>0000000000000</v>
      </c>
    </row>
    <row r="5649" customFormat="false" ht="12.8" hidden="false" customHeight="false" outlineLevel="0" collapsed="false">
      <c r="B5649" s="6" t="str">
        <f aca="false">TEXT(D5649:D5667,"0000000000000")</f>
        <v>0000000000000</v>
      </c>
    </row>
    <row r="5650" customFormat="false" ht="12.8" hidden="false" customHeight="false" outlineLevel="0" collapsed="false">
      <c r="B5650" s="6" t="str">
        <f aca="false">TEXT(D5650:D5668,"0000000000000")</f>
        <v>0000000000000</v>
      </c>
    </row>
    <row r="5651" customFormat="false" ht="12.8" hidden="false" customHeight="false" outlineLevel="0" collapsed="false">
      <c r="B5651" s="6" t="str">
        <f aca="false">TEXT(D5651:D5669,"0000000000000")</f>
        <v>0000000000000</v>
      </c>
    </row>
    <row r="5652" customFormat="false" ht="12.8" hidden="false" customHeight="false" outlineLevel="0" collapsed="false">
      <c r="B5652" s="6" t="str">
        <f aca="false">TEXT(D5652:D5670,"0000000000000")</f>
        <v>0000000000000</v>
      </c>
    </row>
    <row r="5653" customFormat="false" ht="12.8" hidden="false" customHeight="false" outlineLevel="0" collapsed="false">
      <c r="B5653" s="6" t="str">
        <f aca="false">TEXT(D5653:D5671,"0000000000000")</f>
        <v>0000000000000</v>
      </c>
    </row>
    <row r="5654" customFormat="false" ht="12.8" hidden="false" customHeight="false" outlineLevel="0" collapsed="false">
      <c r="B5654" s="6" t="str">
        <f aca="false">TEXT(D5654:D5672,"0000000000000")</f>
        <v>0000000000000</v>
      </c>
    </row>
    <row r="5655" customFormat="false" ht="12.8" hidden="false" customHeight="false" outlineLevel="0" collapsed="false">
      <c r="B5655" s="6" t="str">
        <f aca="false">TEXT(D5655:D5673,"0000000000000")</f>
        <v>0000000000000</v>
      </c>
    </row>
    <row r="5656" customFormat="false" ht="12.8" hidden="false" customHeight="false" outlineLevel="0" collapsed="false">
      <c r="B5656" s="6" t="str">
        <f aca="false">TEXT(D5656:D5674,"0000000000000")</f>
        <v>0000000000000</v>
      </c>
    </row>
    <row r="5657" customFormat="false" ht="12.8" hidden="false" customHeight="false" outlineLevel="0" collapsed="false">
      <c r="B5657" s="6" t="str">
        <f aca="false">TEXT(D5657:D5675,"0000000000000")</f>
        <v>0000000000000</v>
      </c>
    </row>
    <row r="5658" customFormat="false" ht="12.8" hidden="false" customHeight="false" outlineLevel="0" collapsed="false">
      <c r="B5658" s="6" t="str">
        <f aca="false">TEXT(D5658:D5676,"0000000000000")</f>
        <v>0000000000000</v>
      </c>
    </row>
    <row r="5659" customFormat="false" ht="12.8" hidden="false" customHeight="false" outlineLevel="0" collapsed="false">
      <c r="B5659" s="6" t="str">
        <f aca="false">TEXT(D5659:D5677,"0000000000000")</f>
        <v>0000000000000</v>
      </c>
    </row>
    <row r="5660" customFormat="false" ht="12.8" hidden="false" customHeight="false" outlineLevel="0" collapsed="false">
      <c r="B5660" s="6" t="str">
        <f aca="false">TEXT(D5660:D5678,"0000000000000")</f>
        <v>0000000000000</v>
      </c>
    </row>
    <row r="5661" customFormat="false" ht="12.8" hidden="false" customHeight="false" outlineLevel="0" collapsed="false">
      <c r="B5661" s="6" t="str">
        <f aca="false">TEXT(D5661:D5679,"0000000000000")</f>
        <v>0000000000000</v>
      </c>
    </row>
    <row r="5662" customFormat="false" ht="12.8" hidden="false" customHeight="false" outlineLevel="0" collapsed="false">
      <c r="B5662" s="6" t="str">
        <f aca="false">TEXT(D5662:D5680,"0000000000000")</f>
        <v>0000000000000</v>
      </c>
    </row>
    <row r="5663" customFormat="false" ht="12.8" hidden="false" customHeight="false" outlineLevel="0" collapsed="false">
      <c r="B5663" s="6" t="str">
        <f aca="false">TEXT(D5663:D5681,"0000000000000")</f>
        <v>0000000000000</v>
      </c>
    </row>
    <row r="5664" customFormat="false" ht="12.8" hidden="false" customHeight="false" outlineLevel="0" collapsed="false">
      <c r="B5664" s="6" t="str">
        <f aca="false">TEXT(D5664:D5682,"0000000000000")</f>
        <v>0000000000000</v>
      </c>
    </row>
    <row r="5665" customFormat="false" ht="12.8" hidden="false" customHeight="false" outlineLevel="0" collapsed="false">
      <c r="B5665" s="6" t="str">
        <f aca="false">TEXT(D5665:D5683,"0000000000000")</f>
        <v>0000000000000</v>
      </c>
    </row>
    <row r="5666" customFormat="false" ht="12.8" hidden="false" customHeight="false" outlineLevel="0" collapsed="false">
      <c r="B5666" s="6" t="str">
        <f aca="false">TEXT(D5666:D5684,"0000000000000")</f>
        <v>0000000000000</v>
      </c>
    </row>
    <row r="5667" customFormat="false" ht="12.8" hidden="false" customHeight="false" outlineLevel="0" collapsed="false">
      <c r="B5667" s="6" t="str">
        <f aca="false">TEXT(D5667:D5685,"0000000000000")</f>
        <v>0000000000000</v>
      </c>
    </row>
    <row r="5668" customFormat="false" ht="12.8" hidden="false" customHeight="false" outlineLevel="0" collapsed="false">
      <c r="B5668" s="6" t="str">
        <f aca="false">TEXT(D5668:D5686,"0000000000000")</f>
        <v>0000000000000</v>
      </c>
    </row>
    <row r="5669" customFormat="false" ht="12.8" hidden="false" customHeight="false" outlineLevel="0" collapsed="false">
      <c r="B5669" s="6" t="str">
        <f aca="false">TEXT(D5669:D5687,"0000000000000")</f>
        <v>0000000000000</v>
      </c>
    </row>
    <row r="5670" customFormat="false" ht="12.8" hidden="false" customHeight="false" outlineLevel="0" collapsed="false">
      <c r="B5670" s="6" t="str">
        <f aca="false">TEXT(D5670:D5688,"0000000000000")</f>
        <v>0000000000000</v>
      </c>
    </row>
    <row r="5671" customFormat="false" ht="12.8" hidden="false" customHeight="false" outlineLevel="0" collapsed="false">
      <c r="B5671" s="6" t="str">
        <f aca="false">TEXT(D5671:D5689,"0000000000000")</f>
        <v>0000000000000</v>
      </c>
    </row>
    <row r="5672" customFormat="false" ht="12.8" hidden="false" customHeight="false" outlineLevel="0" collapsed="false">
      <c r="B5672" s="6" t="str">
        <f aca="false">TEXT(D5672:D5690,"0000000000000")</f>
        <v>0000000000000</v>
      </c>
    </row>
    <row r="5673" customFormat="false" ht="12.8" hidden="false" customHeight="false" outlineLevel="0" collapsed="false">
      <c r="B5673" s="6" t="str">
        <f aca="false">TEXT(D5673:D5691,"0000000000000")</f>
        <v>0000000000000</v>
      </c>
    </row>
    <row r="5674" customFormat="false" ht="12.8" hidden="false" customHeight="false" outlineLevel="0" collapsed="false">
      <c r="B5674" s="6" t="str">
        <f aca="false">TEXT(D5674:D5692,"0000000000000")</f>
        <v>0000000000000</v>
      </c>
    </row>
    <row r="5675" customFormat="false" ht="12.8" hidden="false" customHeight="false" outlineLevel="0" collapsed="false">
      <c r="B5675" s="6" t="str">
        <f aca="false">TEXT(D5675:D5693,"0000000000000")</f>
        <v>0000000000000</v>
      </c>
    </row>
    <row r="5676" customFormat="false" ht="12.8" hidden="false" customHeight="false" outlineLevel="0" collapsed="false">
      <c r="B5676" s="6" t="str">
        <f aca="false">TEXT(D5676:D5694,"0000000000000")</f>
        <v>0000000000000</v>
      </c>
    </row>
    <row r="5677" customFormat="false" ht="12.8" hidden="false" customHeight="false" outlineLevel="0" collapsed="false">
      <c r="B5677" s="6" t="str">
        <f aca="false">TEXT(D5677:D5695,"0000000000000")</f>
        <v>0000000000000</v>
      </c>
    </row>
    <row r="5678" customFormat="false" ht="12.8" hidden="false" customHeight="false" outlineLevel="0" collapsed="false">
      <c r="B5678" s="6" t="str">
        <f aca="false">TEXT(D5678:D5696,"0000000000000")</f>
        <v>0000000000000</v>
      </c>
    </row>
    <row r="5679" customFormat="false" ht="12.8" hidden="false" customHeight="false" outlineLevel="0" collapsed="false">
      <c r="B5679" s="6" t="str">
        <f aca="false">TEXT(D5679:D5697,"0000000000000")</f>
        <v>0000000000000</v>
      </c>
    </row>
    <row r="5680" customFormat="false" ht="12.8" hidden="false" customHeight="false" outlineLevel="0" collapsed="false">
      <c r="B5680" s="6" t="str">
        <f aca="false">TEXT(D5680:D5698,"0000000000000")</f>
        <v>0000000000000</v>
      </c>
    </row>
    <row r="5681" customFormat="false" ht="12.8" hidden="false" customHeight="false" outlineLevel="0" collapsed="false">
      <c r="B5681" s="6" t="str">
        <f aca="false">TEXT(D5681:D5699,"0000000000000")</f>
        <v>0000000000000</v>
      </c>
    </row>
    <row r="5682" customFormat="false" ht="12.8" hidden="false" customHeight="false" outlineLevel="0" collapsed="false">
      <c r="B5682" s="6" t="str">
        <f aca="false">TEXT(D5682:D5700,"0000000000000")</f>
        <v>0000000000000</v>
      </c>
    </row>
    <row r="5683" customFormat="false" ht="12.8" hidden="false" customHeight="false" outlineLevel="0" collapsed="false">
      <c r="B5683" s="6" t="str">
        <f aca="false">TEXT(D5683:D5701,"0000000000000")</f>
        <v>0000000000000</v>
      </c>
    </row>
    <row r="5684" customFormat="false" ht="12.8" hidden="false" customHeight="false" outlineLevel="0" collapsed="false">
      <c r="B5684" s="6" t="str">
        <f aca="false">TEXT(D5684:D5702,"0000000000000")</f>
        <v>0000000000000</v>
      </c>
    </row>
    <row r="5685" customFormat="false" ht="12.8" hidden="false" customHeight="false" outlineLevel="0" collapsed="false">
      <c r="B5685" s="6" t="str">
        <f aca="false">TEXT(D5685:D5703,"0000000000000")</f>
        <v>0000000000000</v>
      </c>
    </row>
    <row r="5686" customFormat="false" ht="12.8" hidden="false" customHeight="false" outlineLevel="0" collapsed="false">
      <c r="B5686" s="6" t="str">
        <f aca="false">TEXT(D5686:D5704,"0000000000000")</f>
        <v>0000000000000</v>
      </c>
    </row>
    <row r="5687" customFormat="false" ht="12.8" hidden="false" customHeight="false" outlineLevel="0" collapsed="false">
      <c r="B5687" s="6" t="str">
        <f aca="false">TEXT(D5687:D5705,"0000000000000")</f>
        <v>0000000000000</v>
      </c>
    </row>
    <row r="5688" customFormat="false" ht="12.8" hidden="false" customHeight="false" outlineLevel="0" collapsed="false">
      <c r="B5688" s="6" t="str">
        <f aca="false">TEXT(D5688:D5706,"0000000000000")</f>
        <v>0000000000000</v>
      </c>
    </row>
    <row r="5689" customFormat="false" ht="12.8" hidden="false" customHeight="false" outlineLevel="0" collapsed="false">
      <c r="B5689" s="6" t="str">
        <f aca="false">TEXT(D5689:D5707,"0000000000000")</f>
        <v>0000000000000</v>
      </c>
    </row>
    <row r="5690" customFormat="false" ht="12.8" hidden="false" customHeight="false" outlineLevel="0" collapsed="false">
      <c r="B5690" s="6" t="str">
        <f aca="false">TEXT(D5690:D5708,"0000000000000")</f>
        <v>0000000000000</v>
      </c>
    </row>
    <row r="5691" customFormat="false" ht="12.8" hidden="false" customHeight="false" outlineLevel="0" collapsed="false">
      <c r="B5691" s="6" t="str">
        <f aca="false">TEXT(D5691:D5709,"0000000000000")</f>
        <v>0000000000000</v>
      </c>
    </row>
    <row r="5692" customFormat="false" ht="12.8" hidden="false" customHeight="false" outlineLevel="0" collapsed="false">
      <c r="B5692" s="6" t="str">
        <f aca="false">TEXT(D5692:D5710,"0000000000000")</f>
        <v>0000000000000</v>
      </c>
    </row>
    <row r="5693" customFormat="false" ht="12.8" hidden="false" customHeight="false" outlineLevel="0" collapsed="false">
      <c r="B5693" s="6" t="str">
        <f aca="false">TEXT(D5693:D5711,"0000000000000")</f>
        <v>0000000000000</v>
      </c>
    </row>
    <row r="5694" customFormat="false" ht="12.8" hidden="false" customHeight="false" outlineLevel="0" collapsed="false">
      <c r="B5694" s="6" t="str">
        <f aca="false">TEXT(D5694:D5712,"0000000000000")</f>
        <v>0000000000000</v>
      </c>
    </row>
    <row r="5695" customFormat="false" ht="12.8" hidden="false" customHeight="false" outlineLevel="0" collapsed="false">
      <c r="B5695" s="6" t="str">
        <f aca="false">TEXT(D5695:D5713,"0000000000000")</f>
        <v>0000000000000</v>
      </c>
    </row>
    <row r="5696" customFormat="false" ht="12.8" hidden="false" customHeight="false" outlineLevel="0" collapsed="false">
      <c r="B5696" s="6" t="str">
        <f aca="false">TEXT(D5696:D5714,"0000000000000")</f>
        <v>0000000000000</v>
      </c>
    </row>
    <row r="5697" customFormat="false" ht="12.8" hidden="false" customHeight="false" outlineLevel="0" collapsed="false">
      <c r="B5697" s="6" t="str">
        <f aca="false">TEXT(D5697:D5715,"0000000000000")</f>
        <v>0000000000000</v>
      </c>
    </row>
    <row r="5698" customFormat="false" ht="12.8" hidden="false" customHeight="false" outlineLevel="0" collapsed="false">
      <c r="B5698" s="6" t="str">
        <f aca="false">TEXT(D5698:D5716,"0000000000000")</f>
        <v>0000000000000</v>
      </c>
    </row>
    <row r="5699" customFormat="false" ht="12.8" hidden="false" customHeight="false" outlineLevel="0" collapsed="false">
      <c r="B5699" s="6" t="str">
        <f aca="false">TEXT(D5699:D5717,"0000000000000")</f>
        <v>0000000000000</v>
      </c>
    </row>
    <row r="5700" customFormat="false" ht="12.8" hidden="false" customHeight="false" outlineLevel="0" collapsed="false">
      <c r="B5700" s="6" t="str">
        <f aca="false">TEXT(D5700:D5718,"0000000000000")</f>
        <v>0000000000000</v>
      </c>
    </row>
    <row r="5701" customFormat="false" ht="12.8" hidden="false" customHeight="false" outlineLevel="0" collapsed="false">
      <c r="B5701" s="6" t="str">
        <f aca="false">TEXT(D5701:D5719,"0000000000000")</f>
        <v>0000000000000</v>
      </c>
    </row>
    <row r="5702" customFormat="false" ht="12.8" hidden="false" customHeight="false" outlineLevel="0" collapsed="false">
      <c r="B5702" s="6" t="str">
        <f aca="false">TEXT(D5702:D5720,"0000000000000")</f>
        <v>0000000000000</v>
      </c>
    </row>
    <row r="5703" customFormat="false" ht="12.8" hidden="false" customHeight="false" outlineLevel="0" collapsed="false">
      <c r="B5703" s="6" t="str">
        <f aca="false">TEXT(D5703:D5721,"0000000000000")</f>
        <v>0000000000000</v>
      </c>
    </row>
    <row r="5704" customFormat="false" ht="12.8" hidden="false" customHeight="false" outlineLevel="0" collapsed="false">
      <c r="B5704" s="6" t="str">
        <f aca="false">TEXT(D5704:D5722,"0000000000000")</f>
        <v>0000000000000</v>
      </c>
    </row>
    <row r="5705" customFormat="false" ht="12.8" hidden="false" customHeight="false" outlineLevel="0" collapsed="false">
      <c r="B5705" s="6" t="str">
        <f aca="false">TEXT(D5705:D5723,"0000000000000")</f>
        <v>0000000000000</v>
      </c>
    </row>
    <row r="5706" customFormat="false" ht="12.8" hidden="false" customHeight="false" outlineLevel="0" collapsed="false">
      <c r="B5706" s="6" t="str">
        <f aca="false">TEXT(D5706:D5724,"0000000000000")</f>
        <v>0000000000000</v>
      </c>
    </row>
    <row r="5707" customFormat="false" ht="12.8" hidden="false" customHeight="false" outlineLevel="0" collapsed="false">
      <c r="B5707" s="6" t="str">
        <f aca="false">TEXT(D5707:D5725,"0000000000000")</f>
        <v>0000000000000</v>
      </c>
    </row>
    <row r="5708" customFormat="false" ht="12.8" hidden="false" customHeight="false" outlineLevel="0" collapsed="false">
      <c r="B5708" s="6" t="str">
        <f aca="false">TEXT(D5708:D5726,"0000000000000")</f>
        <v>0000000000000</v>
      </c>
    </row>
    <row r="5709" customFormat="false" ht="12.8" hidden="false" customHeight="false" outlineLevel="0" collapsed="false">
      <c r="B5709" s="6" t="str">
        <f aca="false">TEXT(D5709:D5727,"0000000000000")</f>
        <v>0000000000000</v>
      </c>
    </row>
    <row r="5710" customFormat="false" ht="12.8" hidden="false" customHeight="false" outlineLevel="0" collapsed="false">
      <c r="B5710" s="6" t="str">
        <f aca="false">TEXT(D5710:D5728,"0000000000000")</f>
        <v>0000000000000</v>
      </c>
    </row>
    <row r="5711" customFormat="false" ht="12.8" hidden="false" customHeight="false" outlineLevel="0" collapsed="false">
      <c r="B5711" s="6" t="str">
        <f aca="false">TEXT(D5711:D5729,"0000000000000")</f>
        <v>0000000000000</v>
      </c>
    </row>
    <row r="5712" customFormat="false" ht="12.8" hidden="false" customHeight="false" outlineLevel="0" collapsed="false">
      <c r="B5712" s="6" t="str">
        <f aca="false">TEXT(D5712:D5730,"0000000000000")</f>
        <v>0000000000000</v>
      </c>
    </row>
    <row r="5713" customFormat="false" ht="12.8" hidden="false" customHeight="false" outlineLevel="0" collapsed="false">
      <c r="B5713" s="6" t="str">
        <f aca="false">TEXT(D5713:D5731,"0000000000000")</f>
        <v>0000000000000</v>
      </c>
    </row>
    <row r="5714" customFormat="false" ht="12.8" hidden="false" customHeight="false" outlineLevel="0" collapsed="false">
      <c r="B5714" s="6" t="str">
        <f aca="false">TEXT(D5714:D5732,"0000000000000")</f>
        <v>0000000000000</v>
      </c>
    </row>
    <row r="5715" customFormat="false" ht="12.8" hidden="false" customHeight="false" outlineLevel="0" collapsed="false">
      <c r="B5715" s="6" t="str">
        <f aca="false">TEXT(D5715:D5733,"0000000000000")</f>
        <v>0000000000000</v>
      </c>
    </row>
    <row r="5716" customFormat="false" ht="12.8" hidden="false" customHeight="false" outlineLevel="0" collapsed="false">
      <c r="B5716" s="6" t="str">
        <f aca="false">TEXT(D5716:D5734,"0000000000000")</f>
        <v>0000000000000</v>
      </c>
    </row>
    <row r="5717" customFormat="false" ht="12.8" hidden="false" customHeight="false" outlineLevel="0" collapsed="false">
      <c r="B5717" s="6" t="str">
        <f aca="false">TEXT(D5717:D5735,"0000000000000")</f>
        <v>0000000000000</v>
      </c>
    </row>
    <row r="5718" customFormat="false" ht="12.8" hidden="false" customHeight="false" outlineLevel="0" collapsed="false">
      <c r="B5718" s="6" t="str">
        <f aca="false">TEXT(D5718:D5736,"0000000000000")</f>
        <v>0000000000000</v>
      </c>
    </row>
    <row r="5719" customFormat="false" ht="12.8" hidden="false" customHeight="false" outlineLevel="0" collapsed="false">
      <c r="B5719" s="6" t="str">
        <f aca="false">TEXT(D5719:D5737,"0000000000000")</f>
        <v>0000000000000</v>
      </c>
    </row>
    <row r="5720" customFormat="false" ht="12.8" hidden="false" customHeight="false" outlineLevel="0" collapsed="false">
      <c r="B5720" s="6" t="str">
        <f aca="false">TEXT(D5720:D5738,"0000000000000")</f>
        <v>0000000000000</v>
      </c>
    </row>
    <row r="5721" customFormat="false" ht="12.8" hidden="false" customHeight="false" outlineLevel="0" collapsed="false">
      <c r="B5721" s="6" t="str">
        <f aca="false">TEXT(D5721:D5739,"0000000000000")</f>
        <v>0000000000000</v>
      </c>
    </row>
    <row r="5722" customFormat="false" ht="12.8" hidden="false" customHeight="false" outlineLevel="0" collapsed="false">
      <c r="B5722" s="6" t="str">
        <f aca="false">TEXT(D5722:D5740,"0000000000000")</f>
        <v>0000000000000</v>
      </c>
    </row>
    <row r="5723" customFormat="false" ht="12.8" hidden="false" customHeight="false" outlineLevel="0" collapsed="false">
      <c r="B5723" s="6" t="str">
        <f aca="false">TEXT(D5723:D5741,"0000000000000")</f>
        <v>0000000000000</v>
      </c>
    </row>
    <row r="5724" customFormat="false" ht="12.8" hidden="false" customHeight="false" outlineLevel="0" collapsed="false">
      <c r="B5724" s="6" t="str">
        <f aca="false">TEXT(D5724:D5742,"0000000000000")</f>
        <v>0000000000000</v>
      </c>
    </row>
    <row r="5725" customFormat="false" ht="12.8" hidden="false" customHeight="false" outlineLevel="0" collapsed="false">
      <c r="B5725" s="6" t="str">
        <f aca="false">TEXT(D5725:D5743,"0000000000000")</f>
        <v>0000000000000</v>
      </c>
    </row>
    <row r="5726" customFormat="false" ht="12.8" hidden="false" customHeight="false" outlineLevel="0" collapsed="false">
      <c r="B5726" s="6" t="str">
        <f aca="false">TEXT(D5726:D5744,"0000000000000")</f>
        <v>0000000000000</v>
      </c>
    </row>
    <row r="5727" customFormat="false" ht="12.8" hidden="false" customHeight="false" outlineLevel="0" collapsed="false">
      <c r="B5727" s="6" t="str">
        <f aca="false">TEXT(D5727:D5745,"0000000000000")</f>
        <v>0000000000000</v>
      </c>
    </row>
    <row r="5728" customFormat="false" ht="12.8" hidden="false" customHeight="false" outlineLevel="0" collapsed="false">
      <c r="B5728" s="6" t="str">
        <f aca="false">TEXT(D5728:D5746,"0000000000000")</f>
        <v>0000000000000</v>
      </c>
    </row>
    <row r="5729" customFormat="false" ht="12.8" hidden="false" customHeight="false" outlineLevel="0" collapsed="false">
      <c r="B5729" s="6" t="str">
        <f aca="false">TEXT(D5729:D5747,"0000000000000")</f>
        <v>0000000000000</v>
      </c>
    </row>
    <row r="5730" customFormat="false" ht="12.8" hidden="false" customHeight="false" outlineLevel="0" collapsed="false">
      <c r="B5730" s="6" t="str">
        <f aca="false">TEXT(D5730:D5748,"0000000000000")</f>
        <v>0000000000000</v>
      </c>
    </row>
    <row r="5731" customFormat="false" ht="12.8" hidden="false" customHeight="false" outlineLevel="0" collapsed="false">
      <c r="B5731" s="6" t="str">
        <f aca="false">TEXT(D5731:D5749,"0000000000000")</f>
        <v>0000000000000</v>
      </c>
    </row>
    <row r="5732" customFormat="false" ht="12.8" hidden="false" customHeight="false" outlineLevel="0" collapsed="false">
      <c r="B5732" s="6" t="str">
        <f aca="false">TEXT(D5732:D5750,"0000000000000")</f>
        <v>0000000000000</v>
      </c>
    </row>
    <row r="5733" customFormat="false" ht="12.8" hidden="false" customHeight="false" outlineLevel="0" collapsed="false">
      <c r="B5733" s="6" t="str">
        <f aca="false">TEXT(D5733:D5751,"0000000000000")</f>
        <v>0000000000000</v>
      </c>
    </row>
    <row r="5734" customFormat="false" ht="12.8" hidden="false" customHeight="false" outlineLevel="0" collapsed="false">
      <c r="B5734" s="6" t="str">
        <f aca="false">TEXT(D5734:D5752,"0000000000000")</f>
        <v>0000000000000</v>
      </c>
    </row>
    <row r="5735" customFormat="false" ht="12.8" hidden="false" customHeight="false" outlineLevel="0" collapsed="false">
      <c r="B5735" s="6" t="str">
        <f aca="false">TEXT(D5735:D5753,"0000000000000")</f>
        <v>0000000000000</v>
      </c>
    </row>
    <row r="5736" customFormat="false" ht="12.8" hidden="false" customHeight="false" outlineLevel="0" collapsed="false">
      <c r="B5736" s="6" t="str">
        <f aca="false">TEXT(D5736:D5754,"0000000000000")</f>
        <v>0000000000000</v>
      </c>
    </row>
    <row r="5737" customFormat="false" ht="12.8" hidden="false" customHeight="false" outlineLevel="0" collapsed="false">
      <c r="B5737" s="6" t="str">
        <f aca="false">TEXT(D5737:D5755,"0000000000000")</f>
        <v>0000000000000</v>
      </c>
    </row>
    <row r="5738" customFormat="false" ht="12.8" hidden="false" customHeight="false" outlineLevel="0" collapsed="false">
      <c r="B5738" s="6" t="str">
        <f aca="false">TEXT(D5738:D5756,"0000000000000")</f>
        <v>0000000000000</v>
      </c>
    </row>
    <row r="5739" customFormat="false" ht="12.8" hidden="false" customHeight="false" outlineLevel="0" collapsed="false">
      <c r="B5739" s="6" t="str">
        <f aca="false">TEXT(D5739:D5757,"0000000000000")</f>
        <v>0000000000000</v>
      </c>
    </row>
    <row r="5740" customFormat="false" ht="12.8" hidden="false" customHeight="false" outlineLevel="0" collapsed="false">
      <c r="B5740" s="6" t="str">
        <f aca="false">TEXT(D5740:D5758,"0000000000000")</f>
        <v>0000000000000</v>
      </c>
    </row>
    <row r="5741" customFormat="false" ht="12.8" hidden="false" customHeight="false" outlineLevel="0" collapsed="false">
      <c r="B5741" s="6" t="str">
        <f aca="false">TEXT(D5741:D5759,"0000000000000")</f>
        <v>0000000000000</v>
      </c>
    </row>
    <row r="5742" customFormat="false" ht="12.8" hidden="false" customHeight="false" outlineLevel="0" collapsed="false">
      <c r="B5742" s="6" t="str">
        <f aca="false">TEXT(D5742:D5760,"0000000000000")</f>
        <v>0000000000000</v>
      </c>
    </row>
    <row r="5743" customFormat="false" ht="12.8" hidden="false" customHeight="false" outlineLevel="0" collapsed="false">
      <c r="B5743" s="6" t="str">
        <f aca="false">TEXT(D5743:D5761,"0000000000000")</f>
        <v>0000000000000</v>
      </c>
    </row>
    <row r="5744" customFormat="false" ht="12.8" hidden="false" customHeight="false" outlineLevel="0" collapsed="false">
      <c r="B5744" s="6" t="str">
        <f aca="false">TEXT(D5744:D5762,"0000000000000")</f>
        <v>0000000000000</v>
      </c>
    </row>
    <row r="5745" customFormat="false" ht="12.8" hidden="false" customHeight="false" outlineLevel="0" collapsed="false">
      <c r="B5745" s="6" t="str">
        <f aca="false">TEXT(D5745:D5763,"0000000000000")</f>
        <v>0000000000000</v>
      </c>
    </row>
    <row r="5746" customFormat="false" ht="12.8" hidden="false" customHeight="false" outlineLevel="0" collapsed="false">
      <c r="B5746" s="6" t="str">
        <f aca="false">TEXT(D5746:D5764,"0000000000000")</f>
        <v>0000000000000</v>
      </c>
    </row>
    <row r="5747" customFormat="false" ht="12.8" hidden="false" customHeight="false" outlineLevel="0" collapsed="false">
      <c r="B5747" s="6" t="str">
        <f aca="false">TEXT(D5747:D5765,"0000000000000")</f>
        <v>0000000000000</v>
      </c>
    </row>
    <row r="5748" customFormat="false" ht="12.8" hidden="false" customHeight="false" outlineLevel="0" collapsed="false">
      <c r="B5748" s="6" t="str">
        <f aca="false">TEXT(D5748:D5766,"0000000000000")</f>
        <v>0000000000000</v>
      </c>
    </row>
    <row r="5749" customFormat="false" ht="12.8" hidden="false" customHeight="false" outlineLevel="0" collapsed="false">
      <c r="B5749" s="6" t="str">
        <f aca="false">TEXT(D5749:D5767,"0000000000000")</f>
        <v>0000000000000</v>
      </c>
    </row>
    <row r="5750" customFormat="false" ht="12.8" hidden="false" customHeight="false" outlineLevel="0" collapsed="false">
      <c r="B5750" s="6" t="str">
        <f aca="false">TEXT(D5750:D5768,"0000000000000")</f>
        <v>0000000000000</v>
      </c>
    </row>
    <row r="5751" customFormat="false" ht="12.8" hidden="false" customHeight="false" outlineLevel="0" collapsed="false">
      <c r="B5751" s="6" t="str">
        <f aca="false">TEXT(D5751:D5769,"0000000000000")</f>
        <v>0000000000000</v>
      </c>
    </row>
    <row r="5752" customFormat="false" ht="12.8" hidden="false" customHeight="false" outlineLevel="0" collapsed="false">
      <c r="B5752" s="6" t="str">
        <f aca="false">TEXT(D5752:D5770,"0000000000000")</f>
        <v>0000000000000</v>
      </c>
    </row>
    <row r="5753" customFormat="false" ht="12.8" hidden="false" customHeight="false" outlineLevel="0" collapsed="false">
      <c r="B5753" s="6" t="str">
        <f aca="false">TEXT(D5753:D5771,"0000000000000")</f>
        <v>0000000000000</v>
      </c>
    </row>
    <row r="5754" customFormat="false" ht="12.8" hidden="false" customHeight="false" outlineLevel="0" collapsed="false">
      <c r="B5754" s="6" t="str">
        <f aca="false">TEXT(D5754:D5772,"0000000000000")</f>
        <v>0000000000000</v>
      </c>
    </row>
    <row r="5755" customFormat="false" ht="12.8" hidden="false" customHeight="false" outlineLevel="0" collapsed="false">
      <c r="B5755" s="6" t="str">
        <f aca="false">TEXT(D5755:D5773,"0000000000000")</f>
        <v>0000000000000</v>
      </c>
    </row>
    <row r="5756" customFormat="false" ht="12.8" hidden="false" customHeight="false" outlineLevel="0" collapsed="false">
      <c r="B5756" s="6" t="str">
        <f aca="false">TEXT(D5756:D5774,"0000000000000")</f>
        <v>0000000000000</v>
      </c>
    </row>
    <row r="5757" customFormat="false" ht="12.8" hidden="false" customHeight="false" outlineLevel="0" collapsed="false">
      <c r="B5757" s="6" t="str">
        <f aca="false">TEXT(D5757:D5775,"0000000000000")</f>
        <v>0000000000000</v>
      </c>
    </row>
    <row r="5758" customFormat="false" ht="12.8" hidden="false" customHeight="false" outlineLevel="0" collapsed="false">
      <c r="B5758" s="6" t="str">
        <f aca="false">TEXT(D5758:D5776,"0000000000000")</f>
        <v>0000000000000</v>
      </c>
    </row>
    <row r="5759" customFormat="false" ht="12.8" hidden="false" customHeight="false" outlineLevel="0" collapsed="false">
      <c r="B5759" s="6" t="str">
        <f aca="false">TEXT(D5759:D5777,"0000000000000")</f>
        <v>0000000000000</v>
      </c>
    </row>
    <row r="5760" customFormat="false" ht="12.8" hidden="false" customHeight="false" outlineLevel="0" collapsed="false">
      <c r="B5760" s="6" t="str">
        <f aca="false">TEXT(D5760:D5778,"0000000000000")</f>
        <v>0000000000000</v>
      </c>
    </row>
    <row r="5761" customFormat="false" ht="12.8" hidden="false" customHeight="false" outlineLevel="0" collapsed="false">
      <c r="B5761" s="6" t="str">
        <f aca="false">TEXT(D5761:D5779,"0000000000000")</f>
        <v>0000000000000</v>
      </c>
    </row>
    <row r="5762" customFormat="false" ht="12.8" hidden="false" customHeight="false" outlineLevel="0" collapsed="false">
      <c r="B5762" s="6" t="str">
        <f aca="false">TEXT(D5762:D5780,"0000000000000")</f>
        <v>0000000000000</v>
      </c>
    </row>
    <row r="5763" customFormat="false" ht="12.8" hidden="false" customHeight="false" outlineLevel="0" collapsed="false">
      <c r="B5763" s="6" t="str">
        <f aca="false">TEXT(D5763:D5781,"0000000000000")</f>
        <v>0000000000000</v>
      </c>
    </row>
    <row r="5764" customFormat="false" ht="12.8" hidden="false" customHeight="false" outlineLevel="0" collapsed="false">
      <c r="B5764" s="6" t="str">
        <f aca="false">TEXT(D5764:D5782,"0000000000000")</f>
        <v>0000000000000</v>
      </c>
    </row>
    <row r="5765" customFormat="false" ht="12.8" hidden="false" customHeight="false" outlineLevel="0" collapsed="false">
      <c r="B5765" s="6" t="str">
        <f aca="false">TEXT(D5765:D5783,"0000000000000")</f>
        <v>0000000000000</v>
      </c>
    </row>
    <row r="5766" customFormat="false" ht="12.8" hidden="false" customHeight="false" outlineLevel="0" collapsed="false">
      <c r="B5766" s="6" t="str">
        <f aca="false">TEXT(D5766:D5784,"0000000000000")</f>
        <v>0000000000000</v>
      </c>
    </row>
    <row r="5767" customFormat="false" ht="12.8" hidden="false" customHeight="false" outlineLevel="0" collapsed="false">
      <c r="B5767" s="6" t="str">
        <f aca="false">TEXT(D5767:D5785,"0000000000000")</f>
        <v>0000000000000</v>
      </c>
    </row>
    <row r="5768" customFormat="false" ht="12.8" hidden="false" customHeight="false" outlineLevel="0" collapsed="false">
      <c r="B5768" s="6" t="str">
        <f aca="false">TEXT(D5768:D5786,"0000000000000")</f>
        <v>0000000000000</v>
      </c>
    </row>
    <row r="5769" customFormat="false" ht="12.8" hidden="false" customHeight="false" outlineLevel="0" collapsed="false">
      <c r="B5769" s="6" t="str">
        <f aca="false">TEXT(D5769:D5787,"0000000000000")</f>
        <v>0000000000000</v>
      </c>
    </row>
    <row r="5770" customFormat="false" ht="12.8" hidden="false" customHeight="false" outlineLevel="0" collapsed="false">
      <c r="B5770" s="6" t="str">
        <f aca="false">TEXT(D5770:D5788,"0000000000000")</f>
        <v>0000000000000</v>
      </c>
    </row>
    <row r="5771" customFormat="false" ht="12.8" hidden="false" customHeight="false" outlineLevel="0" collapsed="false">
      <c r="B5771" s="6" t="str">
        <f aca="false">TEXT(D5771:D5789,"0000000000000")</f>
        <v>0000000000000</v>
      </c>
    </row>
    <row r="5772" customFormat="false" ht="12.8" hidden="false" customHeight="false" outlineLevel="0" collapsed="false">
      <c r="B5772" s="6" t="str">
        <f aca="false">TEXT(D5772:D5790,"0000000000000")</f>
        <v>0000000000000</v>
      </c>
    </row>
    <row r="5773" customFormat="false" ht="12.8" hidden="false" customHeight="false" outlineLevel="0" collapsed="false">
      <c r="B5773" s="6" t="str">
        <f aca="false">TEXT(D5773:D5791,"0000000000000")</f>
        <v>0000000000000</v>
      </c>
    </row>
    <row r="5774" customFormat="false" ht="12.8" hidden="false" customHeight="false" outlineLevel="0" collapsed="false">
      <c r="B5774" s="6" t="str">
        <f aca="false">TEXT(D5774:D5792,"0000000000000")</f>
        <v>0000000000000</v>
      </c>
    </row>
    <row r="5775" customFormat="false" ht="12.8" hidden="false" customHeight="false" outlineLevel="0" collapsed="false">
      <c r="B5775" s="6" t="str">
        <f aca="false">TEXT(D5775:D5793,"0000000000000")</f>
        <v>0000000000000</v>
      </c>
    </row>
    <row r="5776" customFormat="false" ht="12.8" hidden="false" customHeight="false" outlineLevel="0" collapsed="false">
      <c r="B5776" s="6" t="str">
        <f aca="false">TEXT(D5776:D5794,"0000000000000")</f>
        <v>0000000000000</v>
      </c>
    </row>
    <row r="5777" customFormat="false" ht="12.8" hidden="false" customHeight="false" outlineLevel="0" collapsed="false">
      <c r="B5777" s="6" t="str">
        <f aca="false">TEXT(D5777:D5795,"0000000000000")</f>
        <v>0000000000000</v>
      </c>
    </row>
    <row r="5778" customFormat="false" ht="12.8" hidden="false" customHeight="false" outlineLevel="0" collapsed="false">
      <c r="B5778" s="6" t="str">
        <f aca="false">TEXT(D5778:D5796,"0000000000000")</f>
        <v>0000000000000</v>
      </c>
    </row>
    <row r="5779" customFormat="false" ht="12.8" hidden="false" customHeight="false" outlineLevel="0" collapsed="false">
      <c r="B5779" s="6" t="str">
        <f aca="false">TEXT(D5779:D5797,"0000000000000")</f>
        <v>0000000000000</v>
      </c>
    </row>
    <row r="5780" customFormat="false" ht="12.8" hidden="false" customHeight="false" outlineLevel="0" collapsed="false">
      <c r="B5780" s="6" t="str">
        <f aca="false">TEXT(D5780:D5798,"0000000000000")</f>
        <v>0000000000000</v>
      </c>
    </row>
    <row r="5781" customFormat="false" ht="12.8" hidden="false" customHeight="false" outlineLevel="0" collapsed="false">
      <c r="B5781" s="6" t="str">
        <f aca="false">TEXT(D5781:D5799,"0000000000000")</f>
        <v>0000000000000</v>
      </c>
    </row>
    <row r="5782" customFormat="false" ht="12.8" hidden="false" customHeight="false" outlineLevel="0" collapsed="false">
      <c r="B5782" s="6" t="str">
        <f aca="false">TEXT(D5782:D5800,"0000000000000")</f>
        <v>0000000000000</v>
      </c>
    </row>
    <row r="5783" customFormat="false" ht="12.8" hidden="false" customHeight="false" outlineLevel="0" collapsed="false">
      <c r="B5783" s="6" t="str">
        <f aca="false">TEXT(D5783:D5801,"0000000000000")</f>
        <v>0000000000000</v>
      </c>
    </row>
    <row r="5784" customFormat="false" ht="12.8" hidden="false" customHeight="false" outlineLevel="0" collapsed="false">
      <c r="B5784" s="6" t="str">
        <f aca="false">TEXT(D5784:D5802,"0000000000000")</f>
        <v>0000000000000</v>
      </c>
    </row>
    <row r="5785" customFormat="false" ht="12.8" hidden="false" customHeight="false" outlineLevel="0" collapsed="false">
      <c r="B5785" s="6" t="str">
        <f aca="false">TEXT(D5785:D5803,"0000000000000")</f>
        <v>0000000000000</v>
      </c>
    </row>
    <row r="5786" customFormat="false" ht="12.8" hidden="false" customHeight="false" outlineLevel="0" collapsed="false">
      <c r="B5786" s="6" t="str">
        <f aca="false">TEXT(D5786:D5804,"0000000000000")</f>
        <v>0000000000000</v>
      </c>
    </row>
    <row r="5787" customFormat="false" ht="12.8" hidden="false" customHeight="false" outlineLevel="0" collapsed="false">
      <c r="B5787" s="6" t="str">
        <f aca="false">TEXT(D5787:D5805,"0000000000000")</f>
        <v>0000000000000</v>
      </c>
    </row>
    <row r="5788" customFormat="false" ht="12.8" hidden="false" customHeight="false" outlineLevel="0" collapsed="false">
      <c r="B5788" s="6" t="str">
        <f aca="false">TEXT(D5788:D5806,"0000000000000")</f>
        <v>0000000000000</v>
      </c>
    </row>
    <row r="5789" customFormat="false" ht="12.8" hidden="false" customHeight="false" outlineLevel="0" collapsed="false">
      <c r="B5789" s="6" t="str">
        <f aca="false">TEXT(D5789:D5807,"0000000000000")</f>
        <v>0000000000000</v>
      </c>
    </row>
    <row r="5790" customFormat="false" ht="12.8" hidden="false" customHeight="false" outlineLevel="0" collapsed="false">
      <c r="B5790" s="6" t="str">
        <f aca="false">TEXT(D5790:D5808,"0000000000000")</f>
        <v>0000000000000</v>
      </c>
    </row>
    <row r="5791" customFormat="false" ht="12.8" hidden="false" customHeight="false" outlineLevel="0" collapsed="false">
      <c r="B5791" s="6" t="str">
        <f aca="false">TEXT(D5791:D5809,"0000000000000")</f>
        <v>0000000000000</v>
      </c>
    </row>
    <row r="5792" customFormat="false" ht="12.8" hidden="false" customHeight="false" outlineLevel="0" collapsed="false">
      <c r="B5792" s="6" t="str">
        <f aca="false">TEXT(D5792:D5810,"0000000000000")</f>
        <v>0000000000000</v>
      </c>
    </row>
    <row r="5793" customFormat="false" ht="12.8" hidden="false" customHeight="false" outlineLevel="0" collapsed="false">
      <c r="B5793" s="6" t="str">
        <f aca="false">TEXT(D5793:D5811,"0000000000000")</f>
        <v>0000000000000</v>
      </c>
    </row>
    <row r="5794" customFormat="false" ht="12.8" hidden="false" customHeight="false" outlineLevel="0" collapsed="false">
      <c r="B5794" s="6" t="str">
        <f aca="false">TEXT(D5794:D5812,"0000000000000")</f>
        <v>0000000000000</v>
      </c>
    </row>
    <row r="5795" customFormat="false" ht="12.8" hidden="false" customHeight="false" outlineLevel="0" collapsed="false">
      <c r="B5795" s="6" t="str">
        <f aca="false">TEXT(D5795:D5813,"0000000000000")</f>
        <v>0000000000000</v>
      </c>
    </row>
    <row r="5796" customFormat="false" ht="12.8" hidden="false" customHeight="false" outlineLevel="0" collapsed="false">
      <c r="B5796" s="6" t="str">
        <f aca="false">TEXT(D5796:D5814,"0000000000000")</f>
        <v>0000000000000</v>
      </c>
    </row>
    <row r="5797" customFormat="false" ht="12.8" hidden="false" customHeight="false" outlineLevel="0" collapsed="false">
      <c r="B5797" s="6" t="str">
        <f aca="false">TEXT(D5797:D5815,"0000000000000")</f>
        <v>0000000000000</v>
      </c>
    </row>
    <row r="5798" customFormat="false" ht="12.8" hidden="false" customHeight="false" outlineLevel="0" collapsed="false">
      <c r="B5798" s="6" t="str">
        <f aca="false">TEXT(D5798:D5816,"0000000000000")</f>
        <v>0000000000000</v>
      </c>
    </row>
    <row r="5799" customFormat="false" ht="12.8" hidden="false" customHeight="false" outlineLevel="0" collapsed="false">
      <c r="B5799" s="6" t="str">
        <f aca="false">TEXT(D5799:D5817,"0000000000000")</f>
        <v>0000000000000</v>
      </c>
    </row>
    <row r="5800" customFormat="false" ht="12.8" hidden="false" customHeight="false" outlineLevel="0" collapsed="false">
      <c r="B5800" s="6" t="str">
        <f aca="false">TEXT(D5800:D5818,"0000000000000")</f>
        <v>0000000000000</v>
      </c>
    </row>
    <row r="5801" customFormat="false" ht="12.8" hidden="false" customHeight="false" outlineLevel="0" collapsed="false">
      <c r="B5801" s="6" t="str">
        <f aca="false">TEXT(D5801:D5819,"0000000000000")</f>
        <v>0000000000000</v>
      </c>
    </row>
    <row r="5802" customFormat="false" ht="12.8" hidden="false" customHeight="false" outlineLevel="0" collapsed="false">
      <c r="B5802" s="6" t="str">
        <f aca="false">TEXT(D5802:D5820,"0000000000000")</f>
        <v>0000000000000</v>
      </c>
    </row>
    <row r="5803" customFormat="false" ht="12.8" hidden="false" customHeight="false" outlineLevel="0" collapsed="false">
      <c r="B5803" s="6" t="str">
        <f aca="false">TEXT(D5803:D5821,"0000000000000")</f>
        <v>0000000000000</v>
      </c>
    </row>
    <row r="5804" customFormat="false" ht="12.8" hidden="false" customHeight="false" outlineLevel="0" collapsed="false">
      <c r="B5804" s="6" t="str">
        <f aca="false">TEXT(D5804:D5822,"0000000000000")</f>
        <v>0000000000000</v>
      </c>
    </row>
    <row r="5805" customFormat="false" ht="12.8" hidden="false" customHeight="false" outlineLevel="0" collapsed="false">
      <c r="B5805" s="6" t="str">
        <f aca="false">TEXT(D5805:D5823,"0000000000000")</f>
        <v>0000000000000</v>
      </c>
    </row>
    <row r="5806" customFormat="false" ht="12.8" hidden="false" customHeight="false" outlineLevel="0" collapsed="false">
      <c r="B5806" s="6" t="str">
        <f aca="false">TEXT(D5806:D5824,"0000000000000")</f>
        <v>0000000000000</v>
      </c>
    </row>
    <row r="5807" customFormat="false" ht="12.8" hidden="false" customHeight="false" outlineLevel="0" collapsed="false">
      <c r="B5807" s="6" t="str">
        <f aca="false">TEXT(D5807:D5825,"0000000000000")</f>
        <v>0000000000000</v>
      </c>
    </row>
    <row r="5808" customFormat="false" ht="12.8" hidden="false" customHeight="false" outlineLevel="0" collapsed="false">
      <c r="B5808" s="6" t="str">
        <f aca="false">TEXT(D5808:D5826,"0000000000000")</f>
        <v>0000000000000</v>
      </c>
    </row>
    <row r="5809" customFormat="false" ht="12.8" hidden="false" customHeight="false" outlineLevel="0" collapsed="false">
      <c r="B5809" s="6" t="str">
        <f aca="false">TEXT(D5809:D5827,"0000000000000")</f>
        <v>0000000000000</v>
      </c>
    </row>
    <row r="5810" customFormat="false" ht="12.8" hidden="false" customHeight="false" outlineLevel="0" collapsed="false">
      <c r="B5810" s="6" t="str">
        <f aca="false">TEXT(D5810:D5828,"0000000000000")</f>
        <v>0000000000000</v>
      </c>
    </row>
    <row r="5811" customFormat="false" ht="12.8" hidden="false" customHeight="false" outlineLevel="0" collapsed="false">
      <c r="B5811" s="6" t="str">
        <f aca="false">TEXT(D5811:D5829,"0000000000000")</f>
        <v>0000000000000</v>
      </c>
    </row>
    <row r="5812" customFormat="false" ht="12.8" hidden="false" customHeight="false" outlineLevel="0" collapsed="false">
      <c r="B5812" s="6" t="str">
        <f aca="false">TEXT(D5812:D5830,"0000000000000")</f>
        <v>0000000000000</v>
      </c>
    </row>
    <row r="5813" customFormat="false" ht="12.8" hidden="false" customHeight="false" outlineLevel="0" collapsed="false">
      <c r="B5813" s="6" t="str">
        <f aca="false">TEXT(D5813:D5831,"0000000000000")</f>
        <v>0000000000000</v>
      </c>
    </row>
    <row r="5814" customFormat="false" ht="12.8" hidden="false" customHeight="false" outlineLevel="0" collapsed="false">
      <c r="B5814" s="6" t="str">
        <f aca="false">TEXT(D5814:D5832,"0000000000000")</f>
        <v>0000000000000</v>
      </c>
    </row>
    <row r="5815" customFormat="false" ht="12.8" hidden="false" customHeight="false" outlineLevel="0" collapsed="false">
      <c r="B5815" s="6" t="str">
        <f aca="false">TEXT(D5815:D5833,"0000000000000")</f>
        <v>0000000000000</v>
      </c>
    </row>
    <row r="5816" customFormat="false" ht="12.8" hidden="false" customHeight="false" outlineLevel="0" collapsed="false">
      <c r="B5816" s="6" t="str">
        <f aca="false">TEXT(D5816:D5834,"0000000000000")</f>
        <v>0000000000000</v>
      </c>
    </row>
    <row r="5817" customFormat="false" ht="12.8" hidden="false" customHeight="false" outlineLevel="0" collapsed="false">
      <c r="B5817" s="6" t="str">
        <f aca="false">TEXT(D5817:D5835,"0000000000000")</f>
        <v>0000000000000</v>
      </c>
    </row>
    <row r="5818" customFormat="false" ht="12.8" hidden="false" customHeight="false" outlineLevel="0" collapsed="false">
      <c r="B5818" s="6" t="str">
        <f aca="false">TEXT(D5818:D5836,"0000000000000")</f>
        <v>0000000000000</v>
      </c>
    </row>
    <row r="5819" customFormat="false" ht="12.8" hidden="false" customHeight="false" outlineLevel="0" collapsed="false">
      <c r="B5819" s="6" t="str">
        <f aca="false">TEXT(D5819:D5837,"0000000000000")</f>
        <v>0000000000000</v>
      </c>
    </row>
    <row r="5820" customFormat="false" ht="12.8" hidden="false" customHeight="false" outlineLevel="0" collapsed="false">
      <c r="B5820" s="6" t="str">
        <f aca="false">TEXT(D5820:D5838,"0000000000000")</f>
        <v>0000000000000</v>
      </c>
    </row>
    <row r="5821" customFormat="false" ht="12.8" hidden="false" customHeight="false" outlineLevel="0" collapsed="false">
      <c r="B5821" s="6" t="str">
        <f aca="false">TEXT(D5821:D5839,"0000000000000")</f>
        <v>0000000000000</v>
      </c>
    </row>
    <row r="5822" customFormat="false" ht="12.8" hidden="false" customHeight="false" outlineLevel="0" collapsed="false">
      <c r="B5822" s="6" t="str">
        <f aca="false">TEXT(D5822:D5840,"0000000000000")</f>
        <v>0000000000000</v>
      </c>
    </row>
    <row r="5823" customFormat="false" ht="12.8" hidden="false" customHeight="false" outlineLevel="0" collapsed="false">
      <c r="B5823" s="6" t="str">
        <f aca="false">TEXT(D5823:D5841,"0000000000000")</f>
        <v>0000000000000</v>
      </c>
    </row>
    <row r="5824" customFormat="false" ht="12.8" hidden="false" customHeight="false" outlineLevel="0" collapsed="false">
      <c r="B5824" s="6" t="str">
        <f aca="false">TEXT(D5824:D5842,"0000000000000")</f>
        <v>0000000000000</v>
      </c>
    </row>
    <row r="5825" customFormat="false" ht="12.8" hidden="false" customHeight="false" outlineLevel="0" collapsed="false">
      <c r="B5825" s="6" t="str">
        <f aca="false">TEXT(D5825:D5843,"0000000000000")</f>
        <v>0000000000000</v>
      </c>
    </row>
    <row r="5826" customFormat="false" ht="12.8" hidden="false" customHeight="false" outlineLevel="0" collapsed="false">
      <c r="B5826" s="6" t="str">
        <f aca="false">TEXT(D5826:D5844,"0000000000000")</f>
        <v>0000000000000</v>
      </c>
    </row>
    <row r="5827" customFormat="false" ht="12.8" hidden="false" customHeight="false" outlineLevel="0" collapsed="false">
      <c r="B5827" s="6" t="str">
        <f aca="false">TEXT(D5827:D5845,"0000000000000")</f>
        <v>0000000000000</v>
      </c>
    </row>
    <row r="5828" customFormat="false" ht="12.8" hidden="false" customHeight="false" outlineLevel="0" collapsed="false">
      <c r="B5828" s="6" t="str">
        <f aca="false">TEXT(D5828:D5846,"0000000000000")</f>
        <v>0000000000000</v>
      </c>
    </row>
    <row r="5829" customFormat="false" ht="12.8" hidden="false" customHeight="false" outlineLevel="0" collapsed="false">
      <c r="B5829" s="6" t="str">
        <f aca="false">TEXT(D5829:D5847,"0000000000000")</f>
        <v>0000000000000</v>
      </c>
    </row>
    <row r="5830" customFormat="false" ht="12.8" hidden="false" customHeight="false" outlineLevel="0" collapsed="false">
      <c r="B5830" s="6" t="str">
        <f aca="false">TEXT(D5830:D5848,"0000000000000")</f>
        <v>0000000000000</v>
      </c>
    </row>
    <row r="5831" customFormat="false" ht="12.8" hidden="false" customHeight="false" outlineLevel="0" collapsed="false">
      <c r="B5831" s="6" t="str">
        <f aca="false">TEXT(D5831:D5849,"0000000000000")</f>
        <v>0000000000000</v>
      </c>
    </row>
    <row r="5832" customFormat="false" ht="12.8" hidden="false" customHeight="false" outlineLevel="0" collapsed="false">
      <c r="B5832" s="6" t="str">
        <f aca="false">TEXT(D5832:D5850,"0000000000000")</f>
        <v>0000000000000</v>
      </c>
    </row>
    <row r="5833" customFormat="false" ht="12.8" hidden="false" customHeight="false" outlineLevel="0" collapsed="false">
      <c r="B5833" s="6" t="str">
        <f aca="false">TEXT(D5833:D5851,"0000000000000")</f>
        <v>0000000000000</v>
      </c>
    </row>
    <row r="5834" customFormat="false" ht="12.8" hidden="false" customHeight="false" outlineLevel="0" collapsed="false">
      <c r="B5834" s="6" t="str">
        <f aca="false">TEXT(D5834:D5852,"0000000000000")</f>
        <v>0000000000000</v>
      </c>
    </row>
    <row r="5835" customFormat="false" ht="12.8" hidden="false" customHeight="false" outlineLevel="0" collapsed="false">
      <c r="B5835" s="6" t="str">
        <f aca="false">TEXT(D5835:D5853,"0000000000000")</f>
        <v>0000000000000</v>
      </c>
    </row>
    <row r="5836" customFormat="false" ht="12.8" hidden="false" customHeight="false" outlineLevel="0" collapsed="false">
      <c r="B5836" s="6" t="str">
        <f aca="false">TEXT(D5836:D5854,"0000000000000")</f>
        <v>0000000000000</v>
      </c>
    </row>
    <row r="5837" customFormat="false" ht="12.8" hidden="false" customHeight="false" outlineLevel="0" collapsed="false">
      <c r="B5837" s="6" t="str">
        <f aca="false">TEXT(D5837:D5855,"0000000000000")</f>
        <v>0000000000000</v>
      </c>
    </row>
    <row r="5838" customFormat="false" ht="12.8" hidden="false" customHeight="false" outlineLevel="0" collapsed="false">
      <c r="B5838" s="6" t="str">
        <f aca="false">TEXT(D5838:D5856,"0000000000000")</f>
        <v>0000000000000</v>
      </c>
    </row>
    <row r="5839" customFormat="false" ht="12.8" hidden="false" customHeight="false" outlineLevel="0" collapsed="false">
      <c r="B5839" s="6" t="str">
        <f aca="false">TEXT(D5839:D5857,"0000000000000")</f>
        <v>0000000000000</v>
      </c>
    </row>
    <row r="5840" customFormat="false" ht="12.8" hidden="false" customHeight="false" outlineLevel="0" collapsed="false">
      <c r="B5840" s="6" t="str">
        <f aca="false">TEXT(D5840:D5858,"0000000000000")</f>
        <v>0000000000000</v>
      </c>
    </row>
    <row r="5841" customFormat="false" ht="12.8" hidden="false" customHeight="false" outlineLevel="0" collapsed="false">
      <c r="B5841" s="6" t="str">
        <f aca="false">TEXT(D5841:D5859,"0000000000000")</f>
        <v>0000000000000</v>
      </c>
    </row>
    <row r="5842" customFormat="false" ht="12.8" hidden="false" customHeight="false" outlineLevel="0" collapsed="false">
      <c r="B5842" s="6" t="str">
        <f aca="false">TEXT(D5842:D5860,"0000000000000")</f>
        <v>0000000000000</v>
      </c>
    </row>
    <row r="5843" customFormat="false" ht="12.8" hidden="false" customHeight="false" outlineLevel="0" collapsed="false">
      <c r="B5843" s="6" t="str">
        <f aca="false">TEXT(D5843:D5861,"0000000000000")</f>
        <v>0000000000000</v>
      </c>
    </row>
    <row r="5844" customFormat="false" ht="12.8" hidden="false" customHeight="false" outlineLevel="0" collapsed="false">
      <c r="B5844" s="6" t="str">
        <f aca="false">TEXT(D5844:D5862,"0000000000000")</f>
        <v>0000000000000</v>
      </c>
    </row>
    <row r="5845" customFormat="false" ht="12.8" hidden="false" customHeight="false" outlineLevel="0" collapsed="false">
      <c r="B5845" s="6" t="str">
        <f aca="false">TEXT(D5845:D5863,"0000000000000")</f>
        <v>0000000000000</v>
      </c>
    </row>
    <row r="5846" customFormat="false" ht="12.8" hidden="false" customHeight="false" outlineLevel="0" collapsed="false">
      <c r="B5846" s="6" t="str">
        <f aca="false">TEXT(D5846:D5864,"0000000000000")</f>
        <v>0000000000000</v>
      </c>
    </row>
    <row r="5847" customFormat="false" ht="12.8" hidden="false" customHeight="false" outlineLevel="0" collapsed="false">
      <c r="B5847" s="6" t="str">
        <f aca="false">TEXT(D5847:D5865,"0000000000000")</f>
        <v>0000000000000</v>
      </c>
    </row>
    <row r="5848" customFormat="false" ht="12.8" hidden="false" customHeight="false" outlineLevel="0" collapsed="false">
      <c r="B5848" s="6" t="str">
        <f aca="false">TEXT(D5848:D5866,"0000000000000")</f>
        <v>0000000000000</v>
      </c>
    </row>
    <row r="5849" customFormat="false" ht="12.8" hidden="false" customHeight="false" outlineLevel="0" collapsed="false">
      <c r="B5849" s="6" t="str">
        <f aca="false">TEXT(D5849:D5867,"0000000000000")</f>
        <v>0000000000000</v>
      </c>
    </row>
    <row r="5850" customFormat="false" ht="12.8" hidden="false" customHeight="false" outlineLevel="0" collapsed="false">
      <c r="B5850" s="6" t="str">
        <f aca="false">TEXT(D5850:D5868,"0000000000000")</f>
        <v>0000000000000</v>
      </c>
    </row>
    <row r="5851" customFormat="false" ht="12.8" hidden="false" customHeight="false" outlineLevel="0" collapsed="false">
      <c r="B5851" s="6" t="str">
        <f aca="false">TEXT(D5851:D5869,"0000000000000")</f>
        <v>0000000000000</v>
      </c>
    </row>
    <row r="5852" customFormat="false" ht="12.8" hidden="false" customHeight="false" outlineLevel="0" collapsed="false">
      <c r="B5852" s="6" t="str">
        <f aca="false">TEXT(D5852:D5870,"0000000000000")</f>
        <v>0000000000000</v>
      </c>
    </row>
    <row r="5853" customFormat="false" ht="12.8" hidden="false" customHeight="false" outlineLevel="0" collapsed="false">
      <c r="B5853" s="6" t="str">
        <f aca="false">TEXT(D5853:D5871,"0000000000000")</f>
        <v>0000000000000</v>
      </c>
    </row>
    <row r="5854" customFormat="false" ht="12.8" hidden="false" customHeight="false" outlineLevel="0" collapsed="false">
      <c r="B5854" s="6" t="str">
        <f aca="false">TEXT(D5854:D5872,"0000000000000")</f>
        <v>0000000000000</v>
      </c>
    </row>
    <row r="5855" customFormat="false" ht="12.8" hidden="false" customHeight="false" outlineLevel="0" collapsed="false">
      <c r="B5855" s="6" t="str">
        <f aca="false">TEXT(D5855:D5873,"0000000000000")</f>
        <v>0000000000000</v>
      </c>
    </row>
    <row r="5856" customFormat="false" ht="12.8" hidden="false" customHeight="false" outlineLevel="0" collapsed="false">
      <c r="B5856" s="6" t="str">
        <f aca="false">TEXT(D5856:D5874,"0000000000000")</f>
        <v>0000000000000</v>
      </c>
    </row>
    <row r="5857" customFormat="false" ht="12.8" hidden="false" customHeight="false" outlineLevel="0" collapsed="false">
      <c r="B5857" s="6" t="str">
        <f aca="false">TEXT(D5857:D5875,"0000000000000")</f>
        <v>0000000000000</v>
      </c>
    </row>
    <row r="5858" customFormat="false" ht="12.8" hidden="false" customHeight="false" outlineLevel="0" collapsed="false">
      <c r="B5858" s="6" t="str">
        <f aca="false">TEXT(D5858:D5876,"0000000000000")</f>
        <v>0000000000000</v>
      </c>
    </row>
    <row r="5859" customFormat="false" ht="12.8" hidden="false" customHeight="false" outlineLevel="0" collapsed="false">
      <c r="B5859" s="6" t="str">
        <f aca="false">TEXT(D5859:D5877,"0000000000000")</f>
        <v>0000000000000</v>
      </c>
    </row>
    <row r="5860" customFormat="false" ht="12.8" hidden="false" customHeight="false" outlineLevel="0" collapsed="false">
      <c r="B5860" s="6" t="str">
        <f aca="false">TEXT(D5860:D5878,"0000000000000")</f>
        <v>0000000000000</v>
      </c>
    </row>
    <row r="5861" customFormat="false" ht="12.8" hidden="false" customHeight="false" outlineLevel="0" collapsed="false">
      <c r="B5861" s="6" t="str">
        <f aca="false">TEXT(D5861:D5879,"0000000000000")</f>
        <v>0000000000000</v>
      </c>
    </row>
    <row r="5862" customFormat="false" ht="12.8" hidden="false" customHeight="false" outlineLevel="0" collapsed="false">
      <c r="B5862" s="6" t="str">
        <f aca="false">TEXT(D5862:D5880,"0000000000000")</f>
        <v>0000000000000</v>
      </c>
    </row>
    <row r="5863" customFormat="false" ht="12.8" hidden="false" customHeight="false" outlineLevel="0" collapsed="false">
      <c r="B5863" s="6" t="str">
        <f aca="false">TEXT(D5863:D5881,"0000000000000")</f>
        <v>0000000000000</v>
      </c>
    </row>
    <row r="5864" customFormat="false" ht="12.8" hidden="false" customHeight="false" outlineLevel="0" collapsed="false">
      <c r="B5864" s="6" t="str">
        <f aca="false">TEXT(D5864:D5882,"0000000000000")</f>
        <v>0000000000000</v>
      </c>
    </row>
    <row r="5865" customFormat="false" ht="12.8" hidden="false" customHeight="false" outlineLevel="0" collapsed="false">
      <c r="B5865" s="6" t="str">
        <f aca="false">TEXT(D5865:D5883,"0000000000000")</f>
        <v>0000000000000</v>
      </c>
    </row>
    <row r="5866" customFormat="false" ht="12.8" hidden="false" customHeight="false" outlineLevel="0" collapsed="false">
      <c r="B5866" s="6" t="str">
        <f aca="false">TEXT(D5866:D5884,"0000000000000")</f>
        <v>0000000000000</v>
      </c>
    </row>
    <row r="5867" customFormat="false" ht="12.8" hidden="false" customHeight="false" outlineLevel="0" collapsed="false">
      <c r="B5867" s="6" t="str">
        <f aca="false">TEXT(D5867:D5885,"0000000000000")</f>
        <v>0000000000000</v>
      </c>
    </row>
    <row r="5868" customFormat="false" ht="12.8" hidden="false" customHeight="false" outlineLevel="0" collapsed="false">
      <c r="B5868" s="6" t="str">
        <f aca="false">TEXT(D5868:D5886,"0000000000000")</f>
        <v>0000000000000</v>
      </c>
    </row>
    <row r="5869" customFormat="false" ht="12.8" hidden="false" customHeight="false" outlineLevel="0" collapsed="false">
      <c r="B5869" s="6" t="str">
        <f aca="false">TEXT(D5869:D5887,"0000000000000")</f>
        <v>0000000000000</v>
      </c>
    </row>
    <row r="5870" customFormat="false" ht="12.8" hidden="false" customHeight="false" outlineLevel="0" collapsed="false">
      <c r="B5870" s="6" t="str">
        <f aca="false">TEXT(D5870:D5888,"0000000000000")</f>
        <v>0000000000000</v>
      </c>
    </row>
    <row r="5871" customFormat="false" ht="12.8" hidden="false" customHeight="false" outlineLevel="0" collapsed="false">
      <c r="B5871" s="6" t="str">
        <f aca="false">TEXT(D5871:D5889,"0000000000000")</f>
        <v>0000000000000</v>
      </c>
    </row>
    <row r="5872" customFormat="false" ht="12.8" hidden="false" customHeight="false" outlineLevel="0" collapsed="false">
      <c r="B5872" s="6" t="str">
        <f aca="false">TEXT(D5872:D5890,"0000000000000")</f>
        <v>0000000000000</v>
      </c>
    </row>
    <row r="5873" customFormat="false" ht="12.8" hidden="false" customHeight="false" outlineLevel="0" collapsed="false">
      <c r="B5873" s="6" t="str">
        <f aca="false">TEXT(D5873:D5891,"0000000000000")</f>
        <v>0000000000000</v>
      </c>
    </row>
    <row r="5874" customFormat="false" ht="12.8" hidden="false" customHeight="false" outlineLevel="0" collapsed="false">
      <c r="B5874" s="6" t="str">
        <f aca="false">TEXT(D5874:D5892,"0000000000000")</f>
        <v>0000000000000</v>
      </c>
    </row>
    <row r="5875" customFormat="false" ht="12.8" hidden="false" customHeight="false" outlineLevel="0" collapsed="false">
      <c r="B5875" s="6" t="str">
        <f aca="false">TEXT(D5875:D5893,"0000000000000")</f>
        <v>0000000000000</v>
      </c>
    </row>
    <row r="5876" customFormat="false" ht="12.8" hidden="false" customHeight="false" outlineLevel="0" collapsed="false">
      <c r="B5876" s="6" t="str">
        <f aca="false">TEXT(D5876:D5894,"0000000000000")</f>
        <v>0000000000000</v>
      </c>
    </row>
    <row r="5877" customFormat="false" ht="12.8" hidden="false" customHeight="false" outlineLevel="0" collapsed="false">
      <c r="B5877" s="6" t="str">
        <f aca="false">TEXT(D5877:D5895,"0000000000000")</f>
        <v>0000000000000</v>
      </c>
    </row>
    <row r="5878" customFormat="false" ht="12.8" hidden="false" customHeight="false" outlineLevel="0" collapsed="false">
      <c r="B5878" s="6" t="str">
        <f aca="false">TEXT(D5878:D5896,"0000000000000")</f>
        <v>0000000000000</v>
      </c>
    </row>
    <row r="5879" customFormat="false" ht="12.8" hidden="false" customHeight="false" outlineLevel="0" collapsed="false">
      <c r="B5879" s="6" t="str">
        <f aca="false">TEXT(D5879:D5897,"0000000000000")</f>
        <v>0000000000000</v>
      </c>
    </row>
    <row r="5880" customFormat="false" ht="12.8" hidden="false" customHeight="false" outlineLevel="0" collapsed="false">
      <c r="B5880" s="6" t="str">
        <f aca="false">TEXT(D5880:D5898,"0000000000000")</f>
        <v>0000000000000</v>
      </c>
    </row>
    <row r="5881" customFormat="false" ht="12.8" hidden="false" customHeight="false" outlineLevel="0" collapsed="false">
      <c r="B5881" s="6" t="str">
        <f aca="false">TEXT(D5881:D5899,"0000000000000")</f>
        <v>0000000000000</v>
      </c>
    </row>
    <row r="5882" customFormat="false" ht="12.8" hidden="false" customHeight="false" outlineLevel="0" collapsed="false">
      <c r="B5882" s="6" t="str">
        <f aca="false">TEXT(D5882:D5900,"0000000000000")</f>
        <v>0000000000000</v>
      </c>
    </row>
    <row r="5883" customFormat="false" ht="12.8" hidden="false" customHeight="false" outlineLevel="0" collapsed="false">
      <c r="B5883" s="6" t="str">
        <f aca="false">TEXT(D5883:D5901,"0000000000000")</f>
        <v>0000000000000</v>
      </c>
    </row>
    <row r="5884" customFormat="false" ht="12.8" hidden="false" customHeight="false" outlineLevel="0" collapsed="false">
      <c r="B5884" s="6" t="str">
        <f aca="false">TEXT(D5884:D5902,"0000000000000")</f>
        <v>0000000000000</v>
      </c>
    </row>
    <row r="5885" customFormat="false" ht="12.8" hidden="false" customHeight="false" outlineLevel="0" collapsed="false">
      <c r="B5885" s="6" t="str">
        <f aca="false">TEXT(D5885:D5903,"0000000000000")</f>
        <v>0000000000000</v>
      </c>
    </row>
    <row r="5886" customFormat="false" ht="12.8" hidden="false" customHeight="false" outlineLevel="0" collapsed="false">
      <c r="B5886" s="6" t="str">
        <f aca="false">TEXT(D5886:D5904,"0000000000000")</f>
        <v>0000000000000</v>
      </c>
    </row>
    <row r="5887" customFormat="false" ht="12.8" hidden="false" customHeight="false" outlineLevel="0" collapsed="false">
      <c r="B5887" s="6" t="str">
        <f aca="false">TEXT(D5887:D5905,"0000000000000")</f>
        <v>0000000000000</v>
      </c>
    </row>
    <row r="5888" customFormat="false" ht="12.8" hidden="false" customHeight="false" outlineLevel="0" collapsed="false">
      <c r="B5888" s="6" t="str">
        <f aca="false">TEXT(D5888:D5906,"0000000000000")</f>
        <v>0000000000000</v>
      </c>
    </row>
    <row r="5889" customFormat="false" ht="12.8" hidden="false" customHeight="false" outlineLevel="0" collapsed="false">
      <c r="B5889" s="6" t="str">
        <f aca="false">TEXT(D5889:D5907,"0000000000000")</f>
        <v>0000000000000</v>
      </c>
    </row>
    <row r="5890" customFormat="false" ht="12.8" hidden="false" customHeight="false" outlineLevel="0" collapsed="false">
      <c r="B5890" s="6" t="str">
        <f aca="false">TEXT(D5890:D5908,"0000000000000")</f>
        <v>0000000000000</v>
      </c>
    </row>
    <row r="5891" customFormat="false" ht="12.8" hidden="false" customHeight="false" outlineLevel="0" collapsed="false">
      <c r="B5891" s="6" t="str">
        <f aca="false">TEXT(D5891:D5909,"0000000000000")</f>
        <v>0000000000000</v>
      </c>
    </row>
    <row r="5892" customFormat="false" ht="12.8" hidden="false" customHeight="false" outlineLevel="0" collapsed="false">
      <c r="B5892" s="6" t="str">
        <f aca="false">TEXT(D5892:D5910,"0000000000000")</f>
        <v>0000000000000</v>
      </c>
    </row>
    <row r="5893" customFormat="false" ht="12.8" hidden="false" customHeight="false" outlineLevel="0" collapsed="false">
      <c r="B5893" s="6" t="str">
        <f aca="false">TEXT(D5893:D5911,"0000000000000")</f>
        <v>0000000000000</v>
      </c>
    </row>
    <row r="5894" customFormat="false" ht="12.8" hidden="false" customHeight="false" outlineLevel="0" collapsed="false">
      <c r="B5894" s="6" t="str">
        <f aca="false">TEXT(D5894:D5912,"0000000000000")</f>
        <v>0000000000000</v>
      </c>
    </row>
    <row r="5895" customFormat="false" ht="12.8" hidden="false" customHeight="false" outlineLevel="0" collapsed="false">
      <c r="B5895" s="6" t="str">
        <f aca="false">TEXT(D5895:D5913,"0000000000000")</f>
        <v>0000000000000</v>
      </c>
    </row>
    <row r="5896" customFormat="false" ht="12.8" hidden="false" customHeight="false" outlineLevel="0" collapsed="false">
      <c r="B5896" s="6" t="str">
        <f aca="false">TEXT(D5896:D5914,"0000000000000")</f>
        <v>0000000000000</v>
      </c>
    </row>
    <row r="5897" customFormat="false" ht="12.8" hidden="false" customHeight="false" outlineLevel="0" collapsed="false">
      <c r="B5897" s="6" t="str">
        <f aca="false">TEXT(D5897:D5915,"0000000000000")</f>
        <v>0000000000000</v>
      </c>
    </row>
    <row r="5898" customFormat="false" ht="12.8" hidden="false" customHeight="false" outlineLevel="0" collapsed="false">
      <c r="B5898" s="6" t="str">
        <f aca="false">TEXT(D5898:D5916,"0000000000000")</f>
        <v>0000000000000</v>
      </c>
    </row>
    <row r="5899" customFormat="false" ht="12.8" hidden="false" customHeight="false" outlineLevel="0" collapsed="false">
      <c r="B5899" s="6" t="str">
        <f aca="false">TEXT(D5899:D5917,"0000000000000")</f>
        <v>0000000000000</v>
      </c>
    </row>
    <row r="5900" customFormat="false" ht="12.8" hidden="false" customHeight="false" outlineLevel="0" collapsed="false">
      <c r="B5900" s="6" t="str">
        <f aca="false">TEXT(D5900:D5918,"0000000000000")</f>
        <v>0000000000000</v>
      </c>
    </row>
    <row r="5901" customFormat="false" ht="12.8" hidden="false" customHeight="false" outlineLevel="0" collapsed="false">
      <c r="B5901" s="6" t="str">
        <f aca="false">TEXT(D5901:D5919,"0000000000000")</f>
        <v>0000000000000</v>
      </c>
    </row>
    <row r="5902" customFormat="false" ht="12.8" hidden="false" customHeight="false" outlineLevel="0" collapsed="false">
      <c r="B5902" s="6" t="str">
        <f aca="false">TEXT(D5902:D5920,"0000000000000")</f>
        <v>0000000000000</v>
      </c>
    </row>
    <row r="5903" customFormat="false" ht="12.8" hidden="false" customHeight="false" outlineLevel="0" collapsed="false">
      <c r="B5903" s="6" t="str">
        <f aca="false">TEXT(D5903:D5921,"0000000000000")</f>
        <v>0000000000000</v>
      </c>
    </row>
    <row r="5904" customFormat="false" ht="12.8" hidden="false" customHeight="false" outlineLevel="0" collapsed="false">
      <c r="B5904" s="6" t="str">
        <f aca="false">TEXT(D5904:D5922,"0000000000000")</f>
        <v>0000000000000</v>
      </c>
    </row>
    <row r="5905" customFormat="false" ht="12.8" hidden="false" customHeight="false" outlineLevel="0" collapsed="false">
      <c r="B5905" s="6" t="str">
        <f aca="false">TEXT(D5905:D5923,"0000000000000")</f>
        <v>0000000000000</v>
      </c>
    </row>
    <row r="5906" customFormat="false" ht="12.8" hidden="false" customHeight="false" outlineLevel="0" collapsed="false">
      <c r="B5906" s="6" t="str">
        <f aca="false">TEXT(D5906:D5924,"0000000000000")</f>
        <v>0000000000000</v>
      </c>
    </row>
    <row r="5907" customFormat="false" ht="12.8" hidden="false" customHeight="false" outlineLevel="0" collapsed="false">
      <c r="B5907" s="6" t="str">
        <f aca="false">TEXT(D5907:D5925,"0000000000000")</f>
        <v>0000000000000</v>
      </c>
    </row>
    <row r="5908" customFormat="false" ht="12.8" hidden="false" customHeight="false" outlineLevel="0" collapsed="false">
      <c r="B5908" s="6" t="str">
        <f aca="false">TEXT(D5908:D5926,"0000000000000")</f>
        <v>0000000000000</v>
      </c>
    </row>
    <row r="5909" customFormat="false" ht="12.8" hidden="false" customHeight="false" outlineLevel="0" collapsed="false">
      <c r="B5909" s="6" t="str">
        <f aca="false">TEXT(D5909:D5927,"0000000000000")</f>
        <v>0000000000000</v>
      </c>
    </row>
    <row r="5910" customFormat="false" ht="12.8" hidden="false" customHeight="false" outlineLevel="0" collapsed="false">
      <c r="B5910" s="6" t="str">
        <f aca="false">TEXT(D5910:D5928,"0000000000000")</f>
        <v>0000000000000</v>
      </c>
    </row>
    <row r="5911" customFormat="false" ht="12.8" hidden="false" customHeight="false" outlineLevel="0" collapsed="false">
      <c r="B5911" s="6" t="str">
        <f aca="false">TEXT(D5911:D5929,"0000000000000")</f>
        <v>0000000000000</v>
      </c>
    </row>
    <row r="5912" customFormat="false" ht="12.8" hidden="false" customHeight="false" outlineLevel="0" collapsed="false">
      <c r="B5912" s="6" t="str">
        <f aca="false">TEXT(D5912:D5930,"0000000000000")</f>
        <v>0000000000000</v>
      </c>
    </row>
    <row r="5913" customFormat="false" ht="12.8" hidden="false" customHeight="false" outlineLevel="0" collapsed="false">
      <c r="B5913" s="6" t="str">
        <f aca="false">TEXT(D5913:D5931,"0000000000000")</f>
        <v>0000000000000</v>
      </c>
    </row>
    <row r="5914" customFormat="false" ht="12.8" hidden="false" customHeight="false" outlineLevel="0" collapsed="false">
      <c r="B5914" s="6" t="str">
        <f aca="false">TEXT(D5914:D5932,"0000000000000")</f>
        <v>0000000000000</v>
      </c>
    </row>
    <row r="5915" customFormat="false" ht="12.8" hidden="false" customHeight="false" outlineLevel="0" collapsed="false">
      <c r="B5915" s="6" t="str">
        <f aca="false">TEXT(D5915:D5933,"0000000000000")</f>
        <v>0000000000000</v>
      </c>
    </row>
    <row r="5916" customFormat="false" ht="12.8" hidden="false" customHeight="false" outlineLevel="0" collapsed="false">
      <c r="B5916" s="6" t="str">
        <f aca="false">TEXT(D5916:D5934,"0000000000000")</f>
        <v>0000000000000</v>
      </c>
    </row>
    <row r="5917" customFormat="false" ht="12.8" hidden="false" customHeight="false" outlineLevel="0" collapsed="false">
      <c r="B5917" s="6" t="str">
        <f aca="false">TEXT(D5917:D5935,"0000000000000")</f>
        <v>0000000000000</v>
      </c>
    </row>
    <row r="5918" customFormat="false" ht="12.8" hidden="false" customHeight="false" outlineLevel="0" collapsed="false">
      <c r="B5918" s="6" t="str">
        <f aca="false">TEXT(D5918:D5936,"0000000000000")</f>
        <v>0000000000000</v>
      </c>
    </row>
    <row r="5919" customFormat="false" ht="12.8" hidden="false" customHeight="false" outlineLevel="0" collapsed="false">
      <c r="B5919" s="6" t="str">
        <f aca="false">TEXT(D5919:D5937,"0000000000000")</f>
        <v>0000000000000</v>
      </c>
    </row>
    <row r="5920" customFormat="false" ht="12.8" hidden="false" customHeight="false" outlineLevel="0" collapsed="false">
      <c r="B5920" s="6" t="str">
        <f aca="false">TEXT(D5920:D5938,"0000000000000")</f>
        <v>0000000000000</v>
      </c>
    </row>
    <row r="5921" customFormat="false" ht="12.8" hidden="false" customHeight="false" outlineLevel="0" collapsed="false">
      <c r="B5921" s="6" t="str">
        <f aca="false">TEXT(D5921:D5939,"0000000000000")</f>
        <v>0000000000000</v>
      </c>
    </row>
    <row r="5922" customFormat="false" ht="12.8" hidden="false" customHeight="false" outlineLevel="0" collapsed="false">
      <c r="B5922" s="6" t="str">
        <f aca="false">TEXT(D5922:D5940,"0000000000000")</f>
        <v>0000000000000</v>
      </c>
    </row>
    <row r="5923" customFormat="false" ht="12.8" hidden="false" customHeight="false" outlineLevel="0" collapsed="false">
      <c r="B5923" s="6" t="str">
        <f aca="false">TEXT(D5923:D5941,"0000000000000")</f>
        <v>0000000000000</v>
      </c>
    </row>
    <row r="5924" customFormat="false" ht="12.8" hidden="false" customHeight="false" outlineLevel="0" collapsed="false">
      <c r="B5924" s="6" t="str">
        <f aca="false">TEXT(D5924:D5942,"0000000000000")</f>
        <v>0000000000000</v>
      </c>
    </row>
    <row r="5925" customFormat="false" ht="12.8" hidden="false" customHeight="false" outlineLevel="0" collapsed="false">
      <c r="B5925" s="6" t="str">
        <f aca="false">TEXT(D5925:D5943,"0000000000000")</f>
        <v>0000000000000</v>
      </c>
    </row>
    <row r="5926" customFormat="false" ht="12.8" hidden="false" customHeight="false" outlineLevel="0" collapsed="false">
      <c r="B5926" s="6" t="str">
        <f aca="false">TEXT(D5926:D5944,"0000000000000")</f>
        <v>0000000000000</v>
      </c>
    </row>
    <row r="5927" customFormat="false" ht="12.8" hidden="false" customHeight="false" outlineLevel="0" collapsed="false">
      <c r="B5927" s="6" t="str">
        <f aca="false">TEXT(D5927:D5945,"0000000000000")</f>
        <v>0000000000000</v>
      </c>
    </row>
    <row r="5928" customFormat="false" ht="12.8" hidden="false" customHeight="false" outlineLevel="0" collapsed="false">
      <c r="B5928" s="6" t="str">
        <f aca="false">TEXT(D5928:D5946,"0000000000000")</f>
        <v>0000000000000</v>
      </c>
    </row>
    <row r="5929" customFormat="false" ht="12.8" hidden="false" customHeight="false" outlineLevel="0" collapsed="false">
      <c r="B5929" s="6" t="str">
        <f aca="false">TEXT(D5929:D5947,"0000000000000")</f>
        <v>0000000000000</v>
      </c>
    </row>
    <row r="5930" customFormat="false" ht="12.8" hidden="false" customHeight="false" outlineLevel="0" collapsed="false">
      <c r="B5930" s="6" t="str">
        <f aca="false">TEXT(D5930:D5948,"0000000000000")</f>
        <v>0000000000000</v>
      </c>
    </row>
    <row r="5931" customFormat="false" ht="12.8" hidden="false" customHeight="false" outlineLevel="0" collapsed="false">
      <c r="B5931" s="6" t="str">
        <f aca="false">TEXT(D5931:D5949,"0000000000000")</f>
        <v>0000000000000</v>
      </c>
    </row>
    <row r="5932" customFormat="false" ht="12.8" hidden="false" customHeight="false" outlineLevel="0" collapsed="false">
      <c r="B5932" s="6" t="str">
        <f aca="false">TEXT(D5932:D5950,"0000000000000")</f>
        <v>0000000000000</v>
      </c>
    </row>
    <row r="5933" customFormat="false" ht="12.8" hidden="false" customHeight="false" outlineLevel="0" collapsed="false">
      <c r="B5933" s="6" t="str">
        <f aca="false">TEXT(D5933:D5951,"0000000000000")</f>
        <v>0000000000000</v>
      </c>
    </row>
    <row r="5934" customFormat="false" ht="12.8" hidden="false" customHeight="false" outlineLevel="0" collapsed="false">
      <c r="B5934" s="6" t="str">
        <f aca="false">TEXT(D5934:D5952,"0000000000000")</f>
        <v>0000000000000</v>
      </c>
    </row>
    <row r="5935" customFormat="false" ht="12.8" hidden="false" customHeight="false" outlineLevel="0" collapsed="false">
      <c r="B5935" s="6" t="str">
        <f aca="false">TEXT(D5935:D5953,"0000000000000")</f>
        <v>0000000000000</v>
      </c>
    </row>
    <row r="5936" customFormat="false" ht="12.8" hidden="false" customHeight="false" outlineLevel="0" collapsed="false">
      <c r="B5936" s="6" t="str">
        <f aca="false">TEXT(D5936:D5954,"0000000000000")</f>
        <v>0000000000000</v>
      </c>
    </row>
    <row r="5937" customFormat="false" ht="12.8" hidden="false" customHeight="false" outlineLevel="0" collapsed="false">
      <c r="B5937" s="6" t="str">
        <f aca="false">TEXT(D5937:D5955,"0000000000000")</f>
        <v>0000000000000</v>
      </c>
    </row>
    <row r="5938" customFormat="false" ht="12.8" hidden="false" customHeight="false" outlineLevel="0" collapsed="false">
      <c r="B5938" s="6" t="str">
        <f aca="false">TEXT(D5938:D5956,"0000000000000")</f>
        <v>0000000000000</v>
      </c>
    </row>
    <row r="5939" customFormat="false" ht="12.8" hidden="false" customHeight="false" outlineLevel="0" collapsed="false">
      <c r="B5939" s="6" t="str">
        <f aca="false">TEXT(D5939:D5957,"0000000000000")</f>
        <v>0000000000000</v>
      </c>
    </row>
    <row r="5940" customFormat="false" ht="12.8" hidden="false" customHeight="false" outlineLevel="0" collapsed="false">
      <c r="B5940" s="6" t="str">
        <f aca="false">TEXT(D5940:D5958,"0000000000000")</f>
        <v>0000000000000</v>
      </c>
    </row>
    <row r="5941" customFormat="false" ht="12.8" hidden="false" customHeight="false" outlineLevel="0" collapsed="false">
      <c r="B5941" s="6" t="str">
        <f aca="false">TEXT(D5941:D5959,"0000000000000")</f>
        <v>0000000000000</v>
      </c>
    </row>
    <row r="5942" customFormat="false" ht="12.8" hidden="false" customHeight="false" outlineLevel="0" collapsed="false">
      <c r="B5942" s="6" t="str">
        <f aca="false">TEXT(D5942:D5960,"0000000000000")</f>
        <v>0000000000000</v>
      </c>
    </row>
    <row r="5943" customFormat="false" ht="12.8" hidden="false" customHeight="false" outlineLevel="0" collapsed="false">
      <c r="B5943" s="6" t="str">
        <f aca="false">TEXT(D5943:D5961,"0000000000000")</f>
        <v>0000000000000</v>
      </c>
    </row>
    <row r="5944" customFormat="false" ht="12.8" hidden="false" customHeight="false" outlineLevel="0" collapsed="false">
      <c r="B5944" s="6" t="str">
        <f aca="false">TEXT(D5944:D5962,"0000000000000")</f>
        <v>0000000000000</v>
      </c>
    </row>
    <row r="5945" customFormat="false" ht="12.8" hidden="false" customHeight="false" outlineLevel="0" collapsed="false">
      <c r="B5945" s="6" t="str">
        <f aca="false">TEXT(D5945:D5963,"0000000000000")</f>
        <v>0000000000000</v>
      </c>
    </row>
    <row r="5946" customFormat="false" ht="12.8" hidden="false" customHeight="false" outlineLevel="0" collapsed="false">
      <c r="B5946" s="6" t="str">
        <f aca="false">TEXT(D5946:D5964,"0000000000000")</f>
        <v>0000000000000</v>
      </c>
    </row>
    <row r="5947" customFormat="false" ht="12.8" hidden="false" customHeight="false" outlineLevel="0" collapsed="false">
      <c r="B5947" s="6" t="str">
        <f aca="false">TEXT(D5947:D5965,"0000000000000")</f>
        <v>0000000000000</v>
      </c>
    </row>
    <row r="5948" customFormat="false" ht="12.8" hidden="false" customHeight="false" outlineLevel="0" collapsed="false">
      <c r="B5948" s="6" t="str">
        <f aca="false">TEXT(D5948:D5966,"0000000000000")</f>
        <v>0000000000000</v>
      </c>
    </row>
    <row r="5949" customFormat="false" ht="12.8" hidden="false" customHeight="false" outlineLevel="0" collapsed="false">
      <c r="B5949" s="6" t="str">
        <f aca="false">TEXT(D5949:D5967,"0000000000000")</f>
        <v>0000000000000</v>
      </c>
    </row>
    <row r="5950" customFormat="false" ht="12.8" hidden="false" customHeight="false" outlineLevel="0" collapsed="false">
      <c r="B5950" s="6" t="str">
        <f aca="false">TEXT(D5950:D5968,"0000000000000")</f>
        <v>0000000000000</v>
      </c>
    </row>
    <row r="5951" customFormat="false" ht="12.8" hidden="false" customHeight="false" outlineLevel="0" collapsed="false">
      <c r="B5951" s="6" t="str">
        <f aca="false">TEXT(D5951:D5969,"0000000000000")</f>
        <v>0000000000000</v>
      </c>
    </row>
    <row r="5952" customFormat="false" ht="12.8" hidden="false" customHeight="false" outlineLevel="0" collapsed="false">
      <c r="B5952" s="6" t="str">
        <f aca="false">TEXT(D5952:D5970,"0000000000000")</f>
        <v>0000000000000</v>
      </c>
    </row>
    <row r="5953" customFormat="false" ht="12.8" hidden="false" customHeight="false" outlineLevel="0" collapsed="false">
      <c r="B5953" s="6" t="str">
        <f aca="false">TEXT(D5953:D5971,"0000000000000")</f>
        <v>0000000000000</v>
      </c>
    </row>
    <row r="5954" customFormat="false" ht="12.8" hidden="false" customHeight="false" outlineLevel="0" collapsed="false">
      <c r="B5954" s="6" t="str">
        <f aca="false">TEXT(D5954:D5972,"0000000000000")</f>
        <v>0000000000000</v>
      </c>
    </row>
    <row r="5955" customFormat="false" ht="12.8" hidden="false" customHeight="false" outlineLevel="0" collapsed="false">
      <c r="B5955" s="6" t="str">
        <f aca="false">TEXT(D5955:D5973,"0000000000000")</f>
        <v>0000000000000</v>
      </c>
    </row>
    <row r="5956" customFormat="false" ht="12.8" hidden="false" customHeight="false" outlineLevel="0" collapsed="false">
      <c r="B5956" s="6" t="str">
        <f aca="false">TEXT(D5956:D5974,"0000000000000")</f>
        <v>0000000000000</v>
      </c>
    </row>
    <row r="5957" customFormat="false" ht="12.8" hidden="false" customHeight="false" outlineLevel="0" collapsed="false">
      <c r="B5957" s="6" t="str">
        <f aca="false">TEXT(D5957:D5975,"0000000000000")</f>
        <v>0000000000000</v>
      </c>
    </row>
    <row r="5958" customFormat="false" ht="12.8" hidden="false" customHeight="false" outlineLevel="0" collapsed="false">
      <c r="B5958" s="6" t="str">
        <f aca="false">TEXT(D5958:D5976,"0000000000000")</f>
        <v>0000000000000</v>
      </c>
    </row>
    <row r="5959" customFormat="false" ht="12.8" hidden="false" customHeight="false" outlineLevel="0" collapsed="false">
      <c r="B5959" s="6" t="str">
        <f aca="false">TEXT(D5959:D5977,"0000000000000")</f>
        <v>0000000000000</v>
      </c>
    </row>
    <row r="5960" customFormat="false" ht="12.8" hidden="false" customHeight="false" outlineLevel="0" collapsed="false">
      <c r="B5960" s="6" t="str">
        <f aca="false">TEXT(D5960:D5978,"0000000000000")</f>
        <v>0000000000000</v>
      </c>
    </row>
    <row r="5961" customFormat="false" ht="12.8" hidden="false" customHeight="false" outlineLevel="0" collapsed="false">
      <c r="B5961" s="6" t="str">
        <f aca="false">TEXT(D5961:D5979,"0000000000000")</f>
        <v>0000000000000</v>
      </c>
    </row>
    <row r="5962" customFormat="false" ht="12.8" hidden="false" customHeight="false" outlineLevel="0" collapsed="false">
      <c r="B5962" s="6" t="str">
        <f aca="false">TEXT(D5962:D5980,"0000000000000")</f>
        <v>0000000000000</v>
      </c>
    </row>
    <row r="5963" customFormat="false" ht="12.8" hidden="false" customHeight="false" outlineLevel="0" collapsed="false">
      <c r="B5963" s="6" t="str">
        <f aca="false">TEXT(D5963:D5981,"0000000000000")</f>
        <v>0000000000000</v>
      </c>
    </row>
    <row r="5964" customFormat="false" ht="12.8" hidden="false" customHeight="false" outlineLevel="0" collapsed="false">
      <c r="B5964" s="6" t="str">
        <f aca="false">TEXT(D5964:D5982,"0000000000000")</f>
        <v>0000000000000</v>
      </c>
    </row>
    <row r="5965" customFormat="false" ht="12.8" hidden="false" customHeight="false" outlineLevel="0" collapsed="false">
      <c r="B5965" s="6" t="str">
        <f aca="false">TEXT(D5965:D5983,"0000000000000")</f>
        <v>0000000000000</v>
      </c>
    </row>
    <row r="5966" customFormat="false" ht="12.8" hidden="false" customHeight="false" outlineLevel="0" collapsed="false">
      <c r="B5966" s="6" t="str">
        <f aca="false">TEXT(D5966:D5984,"0000000000000")</f>
        <v>0000000000000</v>
      </c>
    </row>
    <row r="5967" customFormat="false" ht="12.8" hidden="false" customHeight="false" outlineLevel="0" collapsed="false">
      <c r="B5967" s="6" t="str">
        <f aca="false">TEXT(D5967:D5985,"0000000000000")</f>
        <v>0000000000000</v>
      </c>
    </row>
    <row r="5968" customFormat="false" ht="12.8" hidden="false" customHeight="false" outlineLevel="0" collapsed="false">
      <c r="B5968" s="6" t="str">
        <f aca="false">TEXT(D5968:D5986,"0000000000000")</f>
        <v>0000000000000</v>
      </c>
    </row>
    <row r="5969" customFormat="false" ht="12.8" hidden="false" customHeight="false" outlineLevel="0" collapsed="false">
      <c r="B5969" s="6" t="str">
        <f aca="false">TEXT(D5969:D5987,"0000000000000")</f>
        <v>0000000000000</v>
      </c>
    </row>
    <row r="5970" customFormat="false" ht="12.8" hidden="false" customHeight="false" outlineLevel="0" collapsed="false">
      <c r="B5970" s="6" t="str">
        <f aca="false">TEXT(D5970:D5988,"0000000000000")</f>
        <v>0000000000000</v>
      </c>
    </row>
    <row r="5971" customFormat="false" ht="12.8" hidden="false" customHeight="false" outlineLevel="0" collapsed="false">
      <c r="B5971" s="6" t="str">
        <f aca="false">TEXT(D5971:D5989,"0000000000000")</f>
        <v>0000000000000</v>
      </c>
    </row>
    <row r="5972" customFormat="false" ht="12.8" hidden="false" customHeight="false" outlineLevel="0" collapsed="false">
      <c r="B5972" s="6" t="str">
        <f aca="false">TEXT(D5972:D5990,"0000000000000")</f>
        <v>0000000000000</v>
      </c>
    </row>
    <row r="5973" customFormat="false" ht="12.8" hidden="false" customHeight="false" outlineLevel="0" collapsed="false">
      <c r="B5973" s="6" t="str">
        <f aca="false">TEXT(D5973:D5991,"0000000000000")</f>
        <v>0000000000000</v>
      </c>
    </row>
    <row r="5974" customFormat="false" ht="12.8" hidden="false" customHeight="false" outlineLevel="0" collapsed="false">
      <c r="B5974" s="6" t="str">
        <f aca="false">TEXT(D5974:D5992,"0000000000000")</f>
        <v>0000000000000</v>
      </c>
    </row>
    <row r="5975" customFormat="false" ht="12.8" hidden="false" customHeight="false" outlineLevel="0" collapsed="false">
      <c r="B5975" s="6" t="str">
        <f aca="false">TEXT(D5975:D5993,"0000000000000")</f>
        <v>0000000000000</v>
      </c>
    </row>
    <row r="5976" customFormat="false" ht="12.8" hidden="false" customHeight="false" outlineLevel="0" collapsed="false">
      <c r="B5976" s="6" t="str">
        <f aca="false">TEXT(D5976:D5994,"0000000000000")</f>
        <v>0000000000000</v>
      </c>
    </row>
    <row r="5977" customFormat="false" ht="12.8" hidden="false" customHeight="false" outlineLevel="0" collapsed="false">
      <c r="B5977" s="6" t="str">
        <f aca="false">TEXT(D5977:D5995,"0000000000000")</f>
        <v>0000000000000</v>
      </c>
    </row>
    <row r="5978" customFormat="false" ht="12.8" hidden="false" customHeight="false" outlineLevel="0" collapsed="false">
      <c r="B5978" s="6" t="str">
        <f aca="false">TEXT(D5978:D5996,"0000000000000")</f>
        <v>0000000000000</v>
      </c>
    </row>
    <row r="5979" customFormat="false" ht="12.8" hidden="false" customHeight="false" outlineLevel="0" collapsed="false">
      <c r="B5979" s="6" t="str">
        <f aca="false">TEXT(D5979:D5997,"0000000000000")</f>
        <v>0000000000000</v>
      </c>
    </row>
    <row r="5980" customFormat="false" ht="12.8" hidden="false" customHeight="false" outlineLevel="0" collapsed="false">
      <c r="B5980" s="6" t="str">
        <f aca="false">TEXT(D5980:D5998,"0000000000000")</f>
        <v>0000000000000</v>
      </c>
    </row>
    <row r="5981" customFormat="false" ht="12.8" hidden="false" customHeight="false" outlineLevel="0" collapsed="false">
      <c r="B5981" s="6" t="str">
        <f aca="false">TEXT(D5981:D5999,"0000000000000")</f>
        <v>0000000000000</v>
      </c>
    </row>
    <row r="5982" customFormat="false" ht="12.8" hidden="false" customHeight="false" outlineLevel="0" collapsed="false">
      <c r="B5982" s="6" t="str">
        <f aca="false">TEXT(D5982:D6000,"0000000000000")</f>
        <v>0000000000000</v>
      </c>
    </row>
    <row r="5983" customFormat="false" ht="12.8" hidden="false" customHeight="false" outlineLevel="0" collapsed="false">
      <c r="B5983" s="6" t="str">
        <f aca="false">TEXT(D5983:D6001,"0000000000000")</f>
        <v>0000000000000</v>
      </c>
    </row>
    <row r="5984" customFormat="false" ht="12.8" hidden="false" customHeight="false" outlineLevel="0" collapsed="false">
      <c r="B5984" s="6" t="str">
        <f aca="false">TEXT(D5984:D6002,"0000000000000")</f>
        <v>0000000000000</v>
      </c>
    </row>
    <row r="5985" customFormat="false" ht="12.8" hidden="false" customHeight="false" outlineLevel="0" collapsed="false">
      <c r="B5985" s="6" t="str">
        <f aca="false">TEXT(D5985:D6003,"0000000000000")</f>
        <v>0000000000000</v>
      </c>
    </row>
    <row r="5986" customFormat="false" ht="12.8" hidden="false" customHeight="false" outlineLevel="0" collapsed="false">
      <c r="B5986" s="6" t="str">
        <f aca="false">TEXT(D5986:D6004,"0000000000000")</f>
        <v>0000000000000</v>
      </c>
    </row>
    <row r="5987" customFormat="false" ht="12.8" hidden="false" customHeight="false" outlineLevel="0" collapsed="false">
      <c r="B5987" s="6" t="str">
        <f aca="false">TEXT(D5987:D6005,"0000000000000")</f>
        <v>0000000000000</v>
      </c>
    </row>
    <row r="5988" customFormat="false" ht="12.8" hidden="false" customHeight="false" outlineLevel="0" collapsed="false">
      <c r="B5988" s="6" t="str">
        <f aca="false">TEXT(D5988:D6006,"0000000000000")</f>
        <v>0000000000000</v>
      </c>
    </row>
    <row r="5989" customFormat="false" ht="12.8" hidden="false" customHeight="false" outlineLevel="0" collapsed="false">
      <c r="B5989" s="6" t="str">
        <f aca="false">TEXT(D5989:D6007,"0000000000000")</f>
        <v>0000000000000</v>
      </c>
    </row>
    <row r="5990" customFormat="false" ht="12.8" hidden="false" customHeight="false" outlineLevel="0" collapsed="false">
      <c r="B5990" s="6" t="str">
        <f aca="false">TEXT(D5990:D6008,"0000000000000")</f>
        <v>0000000000000</v>
      </c>
    </row>
    <row r="5991" customFormat="false" ht="12.8" hidden="false" customHeight="false" outlineLevel="0" collapsed="false">
      <c r="B5991" s="6" t="str">
        <f aca="false">TEXT(D5991:D6009,"0000000000000")</f>
        <v>0000000000000</v>
      </c>
    </row>
    <row r="5992" customFormat="false" ht="12.8" hidden="false" customHeight="false" outlineLevel="0" collapsed="false">
      <c r="B5992" s="6" t="str">
        <f aca="false">TEXT(D5992:D6010,"0000000000000")</f>
        <v>0000000000000</v>
      </c>
    </row>
    <row r="5993" customFormat="false" ht="12.8" hidden="false" customHeight="false" outlineLevel="0" collapsed="false">
      <c r="B5993" s="6" t="str">
        <f aca="false">TEXT(D5993:D6011,"0000000000000")</f>
        <v>0000000000000</v>
      </c>
    </row>
    <row r="5994" customFormat="false" ht="12.8" hidden="false" customHeight="false" outlineLevel="0" collapsed="false">
      <c r="B5994" s="6" t="str">
        <f aca="false">TEXT(D5994:D6012,"0000000000000")</f>
        <v>0000000000000</v>
      </c>
    </row>
    <row r="5995" customFormat="false" ht="12.8" hidden="false" customHeight="false" outlineLevel="0" collapsed="false">
      <c r="B5995" s="6" t="str">
        <f aca="false">TEXT(D5995:D6013,"0000000000000")</f>
        <v>0000000000000</v>
      </c>
    </row>
    <row r="5996" customFormat="false" ht="12.8" hidden="false" customHeight="false" outlineLevel="0" collapsed="false">
      <c r="B5996" s="6" t="str">
        <f aca="false">TEXT(D5996:D6014,"0000000000000")</f>
        <v>0000000000000</v>
      </c>
    </row>
    <row r="5997" customFormat="false" ht="12.8" hidden="false" customHeight="false" outlineLevel="0" collapsed="false">
      <c r="B5997" s="6" t="str">
        <f aca="false">TEXT(D5997:D6015,"0000000000000")</f>
        <v>0000000000000</v>
      </c>
    </row>
    <row r="5998" customFormat="false" ht="12.8" hidden="false" customHeight="false" outlineLevel="0" collapsed="false">
      <c r="B5998" s="6" t="str">
        <f aca="false">TEXT(D5998:D6016,"0000000000000")</f>
        <v>0000000000000</v>
      </c>
    </row>
    <row r="5999" customFormat="false" ht="12.8" hidden="false" customHeight="false" outlineLevel="0" collapsed="false">
      <c r="B5999" s="6" t="str">
        <f aca="false">TEXT(D5999:D6017,"0000000000000")</f>
        <v>0000000000000</v>
      </c>
    </row>
    <row r="6000" customFormat="false" ht="12.8" hidden="false" customHeight="false" outlineLevel="0" collapsed="false">
      <c r="B6000" s="6" t="str">
        <f aca="false">TEXT(D6000:D6018,"0000000000000")</f>
        <v>0000000000000</v>
      </c>
    </row>
    <row r="6001" customFormat="false" ht="12.8" hidden="false" customHeight="false" outlineLevel="0" collapsed="false">
      <c r="B6001" s="6" t="str">
        <f aca="false">TEXT(D6001:D6019,"0000000000000")</f>
        <v>0000000000000</v>
      </c>
    </row>
    <row r="6002" customFormat="false" ht="12.8" hidden="false" customHeight="false" outlineLevel="0" collapsed="false">
      <c r="B6002" s="6" t="str">
        <f aca="false">TEXT(D6002:D6020,"0000000000000")</f>
        <v>0000000000000</v>
      </c>
    </row>
    <row r="6003" customFormat="false" ht="12.8" hidden="false" customHeight="false" outlineLevel="0" collapsed="false">
      <c r="B6003" s="6" t="str">
        <f aca="false">TEXT(D6003:D6021,"0000000000000")</f>
        <v>0000000000000</v>
      </c>
    </row>
    <row r="6004" customFormat="false" ht="12.8" hidden="false" customHeight="false" outlineLevel="0" collapsed="false">
      <c r="B6004" s="6" t="str">
        <f aca="false">TEXT(D6004:D6022,"0000000000000")</f>
        <v>0000000000000</v>
      </c>
    </row>
    <row r="6005" customFormat="false" ht="12.8" hidden="false" customHeight="false" outlineLevel="0" collapsed="false">
      <c r="B6005" s="6" t="str">
        <f aca="false">TEXT(D6005:D6023,"0000000000000")</f>
        <v>0000000000000</v>
      </c>
    </row>
    <row r="6006" customFormat="false" ht="12.8" hidden="false" customHeight="false" outlineLevel="0" collapsed="false">
      <c r="B6006" s="6" t="str">
        <f aca="false">TEXT(D6006:D6024,"0000000000000")</f>
        <v>0000000000000</v>
      </c>
    </row>
    <row r="6007" customFormat="false" ht="12.8" hidden="false" customHeight="false" outlineLevel="0" collapsed="false">
      <c r="B6007" s="6" t="str">
        <f aca="false">TEXT(D6007:D6025,"0000000000000")</f>
        <v>0000000000000</v>
      </c>
    </row>
    <row r="6008" customFormat="false" ht="12.8" hidden="false" customHeight="false" outlineLevel="0" collapsed="false">
      <c r="B6008" s="6" t="str">
        <f aca="false">TEXT(D6008:D6026,"0000000000000")</f>
        <v>0000000000000</v>
      </c>
    </row>
    <row r="6009" customFormat="false" ht="12.8" hidden="false" customHeight="false" outlineLevel="0" collapsed="false">
      <c r="B6009" s="6" t="str">
        <f aca="false">TEXT(D6009:D6027,"0000000000000")</f>
        <v>0000000000000</v>
      </c>
    </row>
    <row r="6010" customFormat="false" ht="12.8" hidden="false" customHeight="false" outlineLevel="0" collapsed="false">
      <c r="B6010" s="6" t="str">
        <f aca="false">TEXT(D6010:D6028,"0000000000000")</f>
        <v>0000000000000</v>
      </c>
    </row>
    <row r="6011" customFormat="false" ht="12.8" hidden="false" customHeight="false" outlineLevel="0" collapsed="false">
      <c r="B6011" s="6" t="str">
        <f aca="false">TEXT(D6011:D6029,"0000000000000")</f>
        <v>0000000000000</v>
      </c>
    </row>
    <row r="6012" customFormat="false" ht="12.8" hidden="false" customHeight="false" outlineLevel="0" collapsed="false">
      <c r="B6012" s="6" t="str">
        <f aca="false">TEXT(D6012:D6030,"0000000000000")</f>
        <v>0000000000000</v>
      </c>
    </row>
    <row r="6013" customFormat="false" ht="12.8" hidden="false" customHeight="false" outlineLevel="0" collapsed="false">
      <c r="B6013" s="6" t="str">
        <f aca="false">TEXT(D6013:D6031,"0000000000000")</f>
        <v>0000000000000</v>
      </c>
    </row>
    <row r="6014" customFormat="false" ht="12.8" hidden="false" customHeight="false" outlineLevel="0" collapsed="false">
      <c r="B6014" s="6" t="str">
        <f aca="false">TEXT(D6014:D6032,"0000000000000")</f>
        <v>0000000000000</v>
      </c>
    </row>
    <row r="6015" customFormat="false" ht="12.8" hidden="false" customHeight="false" outlineLevel="0" collapsed="false">
      <c r="B6015" s="6" t="str">
        <f aca="false">TEXT(D6015:D6033,"0000000000000")</f>
        <v>0000000000000</v>
      </c>
    </row>
    <row r="6016" customFormat="false" ht="12.8" hidden="false" customHeight="false" outlineLevel="0" collapsed="false">
      <c r="B6016" s="6" t="str">
        <f aca="false">TEXT(D6016:D6034,"0000000000000")</f>
        <v>0000000000000</v>
      </c>
    </row>
    <row r="6017" customFormat="false" ht="12.8" hidden="false" customHeight="false" outlineLevel="0" collapsed="false">
      <c r="B6017" s="6" t="str">
        <f aca="false">TEXT(D6017:D6035,"0000000000000")</f>
        <v>0000000000000</v>
      </c>
    </row>
    <row r="6018" customFormat="false" ht="12.8" hidden="false" customHeight="false" outlineLevel="0" collapsed="false">
      <c r="B6018" s="6" t="str">
        <f aca="false">TEXT(D6018:D6036,"0000000000000")</f>
        <v>0000000000000</v>
      </c>
    </row>
    <row r="6019" customFormat="false" ht="12.8" hidden="false" customHeight="false" outlineLevel="0" collapsed="false">
      <c r="B6019" s="6" t="str">
        <f aca="false">TEXT(D6019:D6037,"0000000000000")</f>
        <v>0000000000000</v>
      </c>
    </row>
    <row r="6020" customFormat="false" ht="12.8" hidden="false" customHeight="false" outlineLevel="0" collapsed="false">
      <c r="B6020" s="6" t="str">
        <f aca="false">TEXT(D6020:D6038,"0000000000000")</f>
        <v>0000000000000</v>
      </c>
    </row>
    <row r="6021" customFormat="false" ht="12.8" hidden="false" customHeight="false" outlineLevel="0" collapsed="false">
      <c r="B6021" s="6" t="str">
        <f aca="false">TEXT(D6021:D6039,"0000000000000")</f>
        <v>0000000000000</v>
      </c>
    </row>
    <row r="6022" customFormat="false" ht="12.8" hidden="false" customHeight="false" outlineLevel="0" collapsed="false">
      <c r="B6022" s="6" t="str">
        <f aca="false">TEXT(D6022:D6040,"0000000000000")</f>
        <v>0000000000000</v>
      </c>
    </row>
    <row r="6023" customFormat="false" ht="12.8" hidden="false" customHeight="false" outlineLevel="0" collapsed="false">
      <c r="B6023" s="6" t="str">
        <f aca="false">TEXT(D6023:D6041,"0000000000000")</f>
        <v>0000000000000</v>
      </c>
    </row>
    <row r="6024" customFormat="false" ht="12.8" hidden="false" customHeight="false" outlineLevel="0" collapsed="false">
      <c r="B6024" s="6" t="str">
        <f aca="false">TEXT(D6024:D6042,"0000000000000")</f>
        <v>0000000000000</v>
      </c>
    </row>
    <row r="6025" customFormat="false" ht="12.8" hidden="false" customHeight="false" outlineLevel="0" collapsed="false">
      <c r="B6025" s="6" t="str">
        <f aca="false">TEXT(D6025:D6043,"0000000000000")</f>
        <v>0000000000000</v>
      </c>
    </row>
    <row r="6026" customFormat="false" ht="12.8" hidden="false" customHeight="false" outlineLevel="0" collapsed="false">
      <c r="B6026" s="6" t="str">
        <f aca="false">TEXT(D6026:D6044,"0000000000000")</f>
        <v>0000000000000</v>
      </c>
    </row>
    <row r="6027" customFormat="false" ht="12.8" hidden="false" customHeight="false" outlineLevel="0" collapsed="false">
      <c r="B6027" s="6" t="str">
        <f aca="false">TEXT(D6027:D6045,"0000000000000")</f>
        <v>0000000000000</v>
      </c>
    </row>
    <row r="6028" customFormat="false" ht="12.8" hidden="false" customHeight="false" outlineLevel="0" collapsed="false">
      <c r="B6028" s="6" t="str">
        <f aca="false">TEXT(D6028:D6046,"0000000000000")</f>
        <v>0000000000000</v>
      </c>
    </row>
    <row r="6029" customFormat="false" ht="12.8" hidden="false" customHeight="false" outlineLevel="0" collapsed="false">
      <c r="B6029" s="6" t="str">
        <f aca="false">TEXT(D6029:D6047,"0000000000000")</f>
        <v>0000000000000</v>
      </c>
    </row>
    <row r="6030" customFormat="false" ht="12.8" hidden="false" customHeight="false" outlineLevel="0" collapsed="false">
      <c r="B6030" s="6" t="str">
        <f aca="false">TEXT(D6030:D6048,"0000000000000")</f>
        <v>0000000000000</v>
      </c>
    </row>
    <row r="6031" customFormat="false" ht="12.8" hidden="false" customHeight="false" outlineLevel="0" collapsed="false">
      <c r="B6031" s="6" t="str">
        <f aca="false">TEXT(D6031:D6049,"0000000000000")</f>
        <v>0000000000000</v>
      </c>
    </row>
    <row r="6032" customFormat="false" ht="12.8" hidden="false" customHeight="false" outlineLevel="0" collapsed="false">
      <c r="B6032" s="6" t="str">
        <f aca="false">TEXT(D6032:D6050,"0000000000000")</f>
        <v>0000000000000</v>
      </c>
    </row>
    <row r="6033" customFormat="false" ht="12.8" hidden="false" customHeight="false" outlineLevel="0" collapsed="false">
      <c r="B6033" s="6" t="str">
        <f aca="false">TEXT(D6033:D6051,"0000000000000")</f>
        <v>0000000000000</v>
      </c>
    </row>
    <row r="6034" customFormat="false" ht="12.8" hidden="false" customHeight="false" outlineLevel="0" collapsed="false">
      <c r="B6034" s="6" t="str">
        <f aca="false">TEXT(D6034:D6052,"0000000000000")</f>
        <v>0000000000000</v>
      </c>
    </row>
    <row r="6035" customFormat="false" ht="12.8" hidden="false" customHeight="false" outlineLevel="0" collapsed="false">
      <c r="B6035" s="6" t="str">
        <f aca="false">TEXT(D6035:D6053,"0000000000000")</f>
        <v>0000000000000</v>
      </c>
    </row>
    <row r="6036" customFormat="false" ht="12.8" hidden="false" customHeight="false" outlineLevel="0" collapsed="false">
      <c r="B6036" s="6" t="str">
        <f aca="false">TEXT(D6036:D6054,"0000000000000")</f>
        <v>0000000000000</v>
      </c>
    </row>
    <row r="6037" customFormat="false" ht="12.8" hidden="false" customHeight="false" outlineLevel="0" collapsed="false">
      <c r="B6037" s="6" t="str">
        <f aca="false">TEXT(D6037:D6055,"0000000000000")</f>
        <v>0000000000000</v>
      </c>
    </row>
    <row r="6038" customFormat="false" ht="12.8" hidden="false" customHeight="false" outlineLevel="0" collapsed="false">
      <c r="B6038" s="6" t="str">
        <f aca="false">TEXT(D6038:D6056,"0000000000000")</f>
        <v>0000000000000</v>
      </c>
    </row>
    <row r="6039" customFormat="false" ht="12.8" hidden="false" customHeight="false" outlineLevel="0" collapsed="false">
      <c r="B6039" s="6" t="str">
        <f aca="false">TEXT(D6039:D6057,"0000000000000")</f>
        <v>0000000000000</v>
      </c>
    </row>
    <row r="6040" customFormat="false" ht="12.8" hidden="false" customHeight="false" outlineLevel="0" collapsed="false">
      <c r="B6040" s="6" t="str">
        <f aca="false">TEXT(D6040:D6058,"0000000000000")</f>
        <v>0000000000000</v>
      </c>
    </row>
    <row r="6041" customFormat="false" ht="12.8" hidden="false" customHeight="false" outlineLevel="0" collapsed="false">
      <c r="B6041" s="6" t="str">
        <f aca="false">TEXT(D6041:D6059,"0000000000000")</f>
        <v>0000000000000</v>
      </c>
    </row>
    <row r="6042" customFormat="false" ht="12.8" hidden="false" customHeight="false" outlineLevel="0" collapsed="false">
      <c r="B6042" s="6" t="str">
        <f aca="false">TEXT(D6042:D6060,"0000000000000")</f>
        <v>0000000000000</v>
      </c>
    </row>
    <row r="6043" customFormat="false" ht="12.8" hidden="false" customHeight="false" outlineLevel="0" collapsed="false">
      <c r="B6043" s="6" t="str">
        <f aca="false">TEXT(D6043:D6061,"0000000000000")</f>
        <v>0000000000000</v>
      </c>
    </row>
    <row r="6044" customFormat="false" ht="12.8" hidden="false" customHeight="false" outlineLevel="0" collapsed="false">
      <c r="B6044" s="6" t="str">
        <f aca="false">TEXT(D6044:D6062,"0000000000000")</f>
        <v>0000000000000</v>
      </c>
    </row>
    <row r="6045" customFormat="false" ht="12.8" hidden="false" customHeight="false" outlineLevel="0" collapsed="false">
      <c r="B6045" s="6" t="str">
        <f aca="false">TEXT(D6045:D6063,"0000000000000")</f>
        <v>0000000000000</v>
      </c>
    </row>
    <row r="6046" customFormat="false" ht="12.8" hidden="false" customHeight="false" outlineLevel="0" collapsed="false">
      <c r="B6046" s="6" t="str">
        <f aca="false">TEXT(D6046:D6064,"0000000000000")</f>
        <v>0000000000000</v>
      </c>
    </row>
    <row r="6047" customFormat="false" ht="12.8" hidden="false" customHeight="false" outlineLevel="0" collapsed="false">
      <c r="B6047" s="6" t="str">
        <f aca="false">TEXT(D6047:D6065,"0000000000000")</f>
        <v>0000000000000</v>
      </c>
    </row>
    <row r="6048" customFormat="false" ht="12.8" hidden="false" customHeight="false" outlineLevel="0" collapsed="false">
      <c r="B6048" s="6" t="str">
        <f aca="false">TEXT(D6048:D6066,"0000000000000")</f>
        <v>0000000000000</v>
      </c>
    </row>
    <row r="6049" customFormat="false" ht="12.8" hidden="false" customHeight="false" outlineLevel="0" collapsed="false">
      <c r="B6049" s="6" t="str">
        <f aca="false">TEXT(D6049:D6067,"0000000000000")</f>
        <v>0000000000000</v>
      </c>
    </row>
    <row r="6050" customFormat="false" ht="12.8" hidden="false" customHeight="false" outlineLevel="0" collapsed="false">
      <c r="B6050" s="6" t="str">
        <f aca="false">TEXT(D6050:D6068,"0000000000000")</f>
        <v>0000000000000</v>
      </c>
    </row>
    <row r="6051" customFormat="false" ht="12.8" hidden="false" customHeight="false" outlineLevel="0" collapsed="false">
      <c r="B6051" s="6" t="str">
        <f aca="false">TEXT(D6051:D6069,"0000000000000")</f>
        <v>0000000000000</v>
      </c>
    </row>
    <row r="6052" customFormat="false" ht="12.8" hidden="false" customHeight="false" outlineLevel="0" collapsed="false">
      <c r="B6052" s="6" t="str">
        <f aca="false">TEXT(D6052:D6070,"0000000000000")</f>
        <v>0000000000000</v>
      </c>
    </row>
    <row r="6053" customFormat="false" ht="12.8" hidden="false" customHeight="false" outlineLevel="0" collapsed="false">
      <c r="B6053" s="6" t="str">
        <f aca="false">TEXT(D6053:D6071,"0000000000000")</f>
        <v>0000000000000</v>
      </c>
    </row>
    <row r="6054" customFormat="false" ht="12.8" hidden="false" customHeight="false" outlineLevel="0" collapsed="false">
      <c r="B6054" s="6" t="str">
        <f aca="false">TEXT(D6054:D6072,"0000000000000")</f>
        <v>0000000000000</v>
      </c>
    </row>
    <row r="6055" customFormat="false" ht="12.8" hidden="false" customHeight="false" outlineLevel="0" collapsed="false">
      <c r="B6055" s="6" t="str">
        <f aca="false">TEXT(D6055:D6073,"0000000000000")</f>
        <v>0000000000000</v>
      </c>
    </row>
    <row r="6056" customFormat="false" ht="12.8" hidden="false" customHeight="false" outlineLevel="0" collapsed="false">
      <c r="B6056" s="6" t="str">
        <f aca="false">TEXT(D6056:D6074,"0000000000000")</f>
        <v>0000000000000</v>
      </c>
    </row>
    <row r="6057" customFormat="false" ht="12.8" hidden="false" customHeight="false" outlineLevel="0" collapsed="false">
      <c r="B6057" s="6" t="str">
        <f aca="false">TEXT(D6057:D6075,"0000000000000")</f>
        <v>0000000000000</v>
      </c>
    </row>
    <row r="6058" customFormat="false" ht="12.8" hidden="false" customHeight="false" outlineLevel="0" collapsed="false">
      <c r="B6058" s="6" t="str">
        <f aca="false">TEXT(D6058:D6076,"0000000000000")</f>
        <v>0000000000000</v>
      </c>
    </row>
    <row r="6059" customFormat="false" ht="12.8" hidden="false" customHeight="false" outlineLevel="0" collapsed="false">
      <c r="B6059" s="6" t="str">
        <f aca="false">TEXT(D6059:D6077,"0000000000000")</f>
        <v>0000000000000</v>
      </c>
    </row>
    <row r="6060" customFormat="false" ht="12.8" hidden="false" customHeight="false" outlineLevel="0" collapsed="false">
      <c r="B6060" s="6" t="str">
        <f aca="false">TEXT(D6060:D6078,"0000000000000")</f>
        <v>0000000000000</v>
      </c>
    </row>
    <row r="6061" customFormat="false" ht="12.8" hidden="false" customHeight="false" outlineLevel="0" collapsed="false">
      <c r="B6061" s="6" t="str">
        <f aca="false">TEXT(D6061:D6079,"0000000000000")</f>
        <v>0000000000000</v>
      </c>
    </row>
    <row r="6062" customFormat="false" ht="12.8" hidden="false" customHeight="false" outlineLevel="0" collapsed="false">
      <c r="B6062" s="6" t="str">
        <f aca="false">TEXT(D6062:D6080,"0000000000000")</f>
        <v>0000000000000</v>
      </c>
    </row>
    <row r="6063" customFormat="false" ht="12.8" hidden="false" customHeight="false" outlineLevel="0" collapsed="false">
      <c r="B6063" s="6" t="str">
        <f aca="false">TEXT(D6063:D6081,"0000000000000")</f>
        <v>0000000000000</v>
      </c>
    </row>
    <row r="6064" customFormat="false" ht="12.8" hidden="false" customHeight="false" outlineLevel="0" collapsed="false">
      <c r="B6064" s="6" t="str">
        <f aca="false">TEXT(D6064:D6082,"0000000000000")</f>
        <v>0000000000000</v>
      </c>
    </row>
    <row r="6065" customFormat="false" ht="12.8" hidden="false" customHeight="false" outlineLevel="0" collapsed="false">
      <c r="B6065" s="6" t="str">
        <f aca="false">TEXT(D6065:D6083,"0000000000000")</f>
        <v>0000000000000</v>
      </c>
    </row>
    <row r="6066" customFormat="false" ht="12.8" hidden="false" customHeight="false" outlineLevel="0" collapsed="false">
      <c r="B6066" s="6" t="str">
        <f aca="false">TEXT(D6066:D6084,"0000000000000")</f>
        <v>0000000000000</v>
      </c>
    </row>
    <row r="6067" customFormat="false" ht="12.8" hidden="false" customHeight="false" outlineLevel="0" collapsed="false">
      <c r="B6067" s="6" t="str">
        <f aca="false">TEXT(D6067:D6085,"0000000000000")</f>
        <v>0000000000000</v>
      </c>
    </row>
    <row r="6068" customFormat="false" ht="12.8" hidden="false" customHeight="false" outlineLevel="0" collapsed="false">
      <c r="B6068" s="6" t="str">
        <f aca="false">TEXT(D6068:D6086,"0000000000000")</f>
        <v>0000000000000</v>
      </c>
    </row>
    <row r="6069" customFormat="false" ht="12.8" hidden="false" customHeight="false" outlineLevel="0" collapsed="false">
      <c r="B6069" s="6" t="str">
        <f aca="false">TEXT(D6069:D6087,"0000000000000")</f>
        <v>0000000000000</v>
      </c>
    </row>
    <row r="6070" customFormat="false" ht="12.8" hidden="false" customHeight="false" outlineLevel="0" collapsed="false">
      <c r="B6070" s="6" t="str">
        <f aca="false">TEXT(D6070:D6088,"0000000000000")</f>
        <v>0000000000000</v>
      </c>
    </row>
    <row r="6071" customFormat="false" ht="12.8" hidden="false" customHeight="false" outlineLevel="0" collapsed="false">
      <c r="B6071" s="6" t="str">
        <f aca="false">TEXT(D6071:D6089,"0000000000000")</f>
        <v>0000000000000</v>
      </c>
    </row>
    <row r="6072" customFormat="false" ht="12.8" hidden="false" customHeight="false" outlineLevel="0" collapsed="false">
      <c r="B6072" s="6" t="str">
        <f aca="false">TEXT(D6072:D6090,"0000000000000")</f>
        <v>0000000000000</v>
      </c>
    </row>
    <row r="6073" customFormat="false" ht="12.8" hidden="false" customHeight="false" outlineLevel="0" collapsed="false">
      <c r="B6073" s="6" t="str">
        <f aca="false">TEXT(D6073:D6091,"0000000000000")</f>
        <v>0000000000000</v>
      </c>
    </row>
    <row r="6074" customFormat="false" ht="12.8" hidden="false" customHeight="false" outlineLevel="0" collapsed="false">
      <c r="B6074" s="6" t="str">
        <f aca="false">TEXT(D6074:D6092,"0000000000000")</f>
        <v>0000000000000</v>
      </c>
    </row>
    <row r="6075" customFormat="false" ht="12.8" hidden="false" customHeight="false" outlineLevel="0" collapsed="false">
      <c r="B6075" s="6" t="str">
        <f aca="false">TEXT(D6075:D6093,"0000000000000")</f>
        <v>0000000000000</v>
      </c>
    </row>
    <row r="6076" customFormat="false" ht="12.8" hidden="false" customHeight="false" outlineLevel="0" collapsed="false">
      <c r="B6076" s="6" t="str">
        <f aca="false">TEXT(D6076:D6094,"0000000000000")</f>
        <v>0000000000000</v>
      </c>
    </row>
    <row r="6077" customFormat="false" ht="12.8" hidden="false" customHeight="false" outlineLevel="0" collapsed="false">
      <c r="B6077" s="6" t="str">
        <f aca="false">TEXT(D6077:D6095,"0000000000000")</f>
        <v>0000000000000</v>
      </c>
    </row>
    <row r="6078" customFormat="false" ht="12.8" hidden="false" customHeight="false" outlineLevel="0" collapsed="false">
      <c r="B6078" s="6" t="str">
        <f aca="false">TEXT(D6078:D6096,"0000000000000")</f>
        <v>0000000000000</v>
      </c>
    </row>
    <row r="6079" customFormat="false" ht="12.8" hidden="false" customHeight="false" outlineLevel="0" collapsed="false">
      <c r="B6079" s="6" t="str">
        <f aca="false">TEXT(D6079:D6097,"0000000000000")</f>
        <v>0000000000000</v>
      </c>
    </row>
    <row r="6080" customFormat="false" ht="12.8" hidden="false" customHeight="false" outlineLevel="0" collapsed="false">
      <c r="B6080" s="6" t="str">
        <f aca="false">TEXT(D6080:D6098,"0000000000000")</f>
        <v>0000000000000</v>
      </c>
    </row>
    <row r="6081" customFormat="false" ht="12.8" hidden="false" customHeight="false" outlineLevel="0" collapsed="false">
      <c r="B6081" s="6" t="str">
        <f aca="false">TEXT(D6081:D6099,"0000000000000")</f>
        <v>0000000000000</v>
      </c>
    </row>
    <row r="6082" customFormat="false" ht="12.8" hidden="false" customHeight="false" outlineLevel="0" collapsed="false">
      <c r="B6082" s="6" t="str">
        <f aca="false">TEXT(D6082:D6100,"0000000000000")</f>
        <v>0000000000000</v>
      </c>
    </row>
    <row r="6083" customFormat="false" ht="12.8" hidden="false" customHeight="false" outlineLevel="0" collapsed="false">
      <c r="B6083" s="6" t="str">
        <f aca="false">TEXT(D6083:D6101,"0000000000000")</f>
        <v>0000000000000</v>
      </c>
    </row>
    <row r="6084" customFormat="false" ht="12.8" hidden="false" customHeight="false" outlineLevel="0" collapsed="false">
      <c r="B6084" s="6" t="str">
        <f aca="false">TEXT(D6084:D6102,"0000000000000")</f>
        <v>0000000000000</v>
      </c>
    </row>
    <row r="6085" customFormat="false" ht="12.8" hidden="false" customHeight="false" outlineLevel="0" collapsed="false">
      <c r="B6085" s="6" t="str">
        <f aca="false">TEXT(D6085:D6103,"0000000000000")</f>
        <v>0000000000000</v>
      </c>
    </row>
    <row r="6086" customFormat="false" ht="12.8" hidden="false" customHeight="false" outlineLevel="0" collapsed="false">
      <c r="B6086" s="6" t="str">
        <f aca="false">TEXT(D6086:D6104,"0000000000000")</f>
        <v>0000000000000</v>
      </c>
    </row>
    <row r="6087" customFormat="false" ht="12.8" hidden="false" customHeight="false" outlineLevel="0" collapsed="false">
      <c r="B6087" s="6" t="str">
        <f aca="false">TEXT(D6087:D6105,"0000000000000")</f>
        <v>0000000000000</v>
      </c>
    </row>
    <row r="6088" customFormat="false" ht="12.8" hidden="false" customHeight="false" outlineLevel="0" collapsed="false">
      <c r="B6088" s="6" t="str">
        <f aca="false">TEXT(D6088:D6106,"0000000000000")</f>
        <v>0000000000000</v>
      </c>
    </row>
    <row r="6089" customFormat="false" ht="12.8" hidden="false" customHeight="false" outlineLevel="0" collapsed="false">
      <c r="B6089" s="6" t="str">
        <f aca="false">TEXT(D6089:D6107,"0000000000000")</f>
        <v>0000000000000</v>
      </c>
    </row>
    <row r="6090" customFormat="false" ht="12.8" hidden="false" customHeight="false" outlineLevel="0" collapsed="false">
      <c r="B6090" s="6" t="str">
        <f aca="false">TEXT(D6090:D6108,"0000000000000")</f>
        <v>0000000000000</v>
      </c>
    </row>
    <row r="6091" customFormat="false" ht="12.8" hidden="false" customHeight="false" outlineLevel="0" collapsed="false">
      <c r="B6091" s="6" t="str">
        <f aca="false">TEXT(D6091:D6109,"0000000000000")</f>
        <v>0000000000000</v>
      </c>
    </row>
    <row r="6092" customFormat="false" ht="12.8" hidden="false" customHeight="false" outlineLevel="0" collapsed="false">
      <c r="B6092" s="6" t="str">
        <f aca="false">TEXT(D6092:D6110,"0000000000000")</f>
        <v>0000000000000</v>
      </c>
    </row>
    <row r="6093" customFormat="false" ht="12.8" hidden="false" customHeight="false" outlineLevel="0" collapsed="false">
      <c r="B6093" s="6" t="str">
        <f aca="false">TEXT(D6093:D6111,"0000000000000")</f>
        <v>0000000000000</v>
      </c>
    </row>
    <row r="6094" customFormat="false" ht="12.8" hidden="false" customHeight="false" outlineLevel="0" collapsed="false">
      <c r="B6094" s="6" t="str">
        <f aca="false">TEXT(D6094:D6112,"0000000000000")</f>
        <v>0000000000000</v>
      </c>
    </row>
    <row r="6095" customFormat="false" ht="12.8" hidden="false" customHeight="false" outlineLevel="0" collapsed="false">
      <c r="B6095" s="6" t="str">
        <f aca="false">TEXT(D6095:D6113,"0000000000000")</f>
        <v>0000000000000</v>
      </c>
    </row>
    <row r="6096" customFormat="false" ht="12.8" hidden="false" customHeight="false" outlineLevel="0" collapsed="false">
      <c r="B6096" s="6" t="str">
        <f aca="false">TEXT(D6096:D6114,"0000000000000")</f>
        <v>0000000000000</v>
      </c>
    </row>
    <row r="6097" customFormat="false" ht="12.8" hidden="false" customHeight="false" outlineLevel="0" collapsed="false">
      <c r="B6097" s="6" t="str">
        <f aca="false">TEXT(D6097:D6115,"0000000000000")</f>
        <v>0000000000000</v>
      </c>
    </row>
    <row r="6098" customFormat="false" ht="12.8" hidden="false" customHeight="false" outlineLevel="0" collapsed="false">
      <c r="B6098" s="6" t="str">
        <f aca="false">TEXT(D6098:D6116,"0000000000000")</f>
        <v>0000000000000</v>
      </c>
    </row>
    <row r="6099" customFormat="false" ht="12.8" hidden="false" customHeight="false" outlineLevel="0" collapsed="false">
      <c r="B6099" s="6" t="str">
        <f aca="false">TEXT(D6099:D6117,"0000000000000")</f>
        <v>0000000000000</v>
      </c>
    </row>
    <row r="6100" customFormat="false" ht="12.8" hidden="false" customHeight="false" outlineLevel="0" collapsed="false">
      <c r="B6100" s="6" t="str">
        <f aca="false">TEXT(D6100:D6118,"0000000000000")</f>
        <v>0000000000000</v>
      </c>
    </row>
    <row r="6101" customFormat="false" ht="12.8" hidden="false" customHeight="false" outlineLevel="0" collapsed="false">
      <c r="B6101" s="6" t="str">
        <f aca="false">TEXT(D6101:D6119,"0000000000000")</f>
        <v>0000000000000</v>
      </c>
    </row>
    <row r="6102" customFormat="false" ht="12.8" hidden="false" customHeight="false" outlineLevel="0" collapsed="false">
      <c r="B6102" s="6" t="str">
        <f aca="false">TEXT(D6102:D6120,"0000000000000")</f>
        <v>0000000000000</v>
      </c>
    </row>
    <row r="6103" customFormat="false" ht="12.8" hidden="false" customHeight="false" outlineLevel="0" collapsed="false">
      <c r="B6103" s="6" t="str">
        <f aca="false">TEXT(D6103:D6121,"0000000000000")</f>
        <v>0000000000000</v>
      </c>
    </row>
    <row r="6104" customFormat="false" ht="12.8" hidden="false" customHeight="false" outlineLevel="0" collapsed="false">
      <c r="B6104" s="6" t="str">
        <f aca="false">TEXT(D6104:D6122,"0000000000000")</f>
        <v>0000000000000</v>
      </c>
    </row>
    <row r="6105" customFormat="false" ht="12.8" hidden="false" customHeight="false" outlineLevel="0" collapsed="false">
      <c r="B6105" s="6" t="str">
        <f aca="false">TEXT(D6105:D6123,"0000000000000")</f>
        <v>0000000000000</v>
      </c>
    </row>
    <row r="6106" customFormat="false" ht="12.8" hidden="false" customHeight="false" outlineLevel="0" collapsed="false">
      <c r="B6106" s="6" t="str">
        <f aca="false">TEXT(D6106:D6124,"0000000000000")</f>
        <v>0000000000000</v>
      </c>
    </row>
    <row r="6107" customFormat="false" ht="12.8" hidden="false" customHeight="false" outlineLevel="0" collapsed="false">
      <c r="B6107" s="6" t="str">
        <f aca="false">TEXT(D6107:D6125,"0000000000000")</f>
        <v>0000000000000</v>
      </c>
    </row>
    <row r="6108" customFormat="false" ht="12.8" hidden="false" customHeight="false" outlineLevel="0" collapsed="false">
      <c r="B6108" s="6" t="str">
        <f aca="false">TEXT(D6108:D6126,"0000000000000")</f>
        <v>0000000000000</v>
      </c>
    </row>
    <row r="6109" customFormat="false" ht="12.8" hidden="false" customHeight="false" outlineLevel="0" collapsed="false">
      <c r="B6109" s="6" t="str">
        <f aca="false">TEXT(D6109:D6127,"0000000000000")</f>
        <v>0000000000000</v>
      </c>
    </row>
    <row r="6110" customFormat="false" ht="12.8" hidden="false" customHeight="false" outlineLevel="0" collapsed="false">
      <c r="B6110" s="6" t="str">
        <f aca="false">TEXT(D6110:D6128,"0000000000000")</f>
        <v>0000000000000</v>
      </c>
    </row>
    <row r="6111" customFormat="false" ht="12.8" hidden="false" customHeight="false" outlineLevel="0" collapsed="false">
      <c r="B6111" s="6" t="str">
        <f aca="false">TEXT(D6111:D6129,"0000000000000")</f>
        <v>0000000000000</v>
      </c>
    </row>
    <row r="6112" customFormat="false" ht="12.8" hidden="false" customHeight="false" outlineLevel="0" collapsed="false">
      <c r="B6112" s="6" t="str">
        <f aca="false">TEXT(D6112:D6130,"0000000000000")</f>
        <v>0000000000000</v>
      </c>
    </row>
    <row r="6113" customFormat="false" ht="12.8" hidden="false" customHeight="false" outlineLevel="0" collapsed="false">
      <c r="B6113" s="6" t="str">
        <f aca="false">TEXT(D6113:D6131,"0000000000000")</f>
        <v>0000000000000</v>
      </c>
    </row>
    <row r="6114" customFormat="false" ht="12.8" hidden="false" customHeight="false" outlineLevel="0" collapsed="false">
      <c r="B6114" s="6" t="str">
        <f aca="false">TEXT(D6114:D6132,"0000000000000")</f>
        <v>0000000000000</v>
      </c>
    </row>
    <row r="6115" customFormat="false" ht="12.8" hidden="false" customHeight="false" outlineLevel="0" collapsed="false">
      <c r="B6115" s="6" t="str">
        <f aca="false">TEXT(D6115:D6133,"0000000000000")</f>
        <v>0000000000000</v>
      </c>
    </row>
    <row r="6116" customFormat="false" ht="12.8" hidden="false" customHeight="false" outlineLevel="0" collapsed="false">
      <c r="B6116" s="6" t="str">
        <f aca="false">TEXT(D6116:D6134,"0000000000000")</f>
        <v>0000000000000</v>
      </c>
    </row>
    <row r="6117" customFormat="false" ht="12.8" hidden="false" customHeight="false" outlineLevel="0" collapsed="false">
      <c r="B6117" s="6" t="str">
        <f aca="false">TEXT(D6117:D6135,"0000000000000")</f>
        <v>0000000000000</v>
      </c>
    </row>
    <row r="6118" customFormat="false" ht="12.8" hidden="false" customHeight="false" outlineLevel="0" collapsed="false">
      <c r="B6118" s="6" t="str">
        <f aca="false">TEXT(D6118:D6136,"0000000000000")</f>
        <v>0000000000000</v>
      </c>
    </row>
    <row r="6119" customFormat="false" ht="12.8" hidden="false" customHeight="false" outlineLevel="0" collapsed="false">
      <c r="B6119" s="6" t="str">
        <f aca="false">TEXT(D6119:D6137,"0000000000000")</f>
        <v>0000000000000</v>
      </c>
    </row>
    <row r="6120" customFormat="false" ht="12.8" hidden="false" customHeight="false" outlineLevel="0" collapsed="false">
      <c r="B6120" s="6" t="str">
        <f aca="false">TEXT(D6120:D6138,"0000000000000")</f>
        <v>0000000000000</v>
      </c>
    </row>
    <row r="6121" customFormat="false" ht="12.8" hidden="false" customHeight="false" outlineLevel="0" collapsed="false">
      <c r="B6121" s="6" t="str">
        <f aca="false">TEXT(D6121:D6139,"0000000000000")</f>
        <v>0000000000000</v>
      </c>
    </row>
    <row r="6122" customFormat="false" ht="12.8" hidden="false" customHeight="false" outlineLevel="0" collapsed="false">
      <c r="B6122" s="6" t="str">
        <f aca="false">TEXT(D6122:D6140,"0000000000000")</f>
        <v>0000000000000</v>
      </c>
    </row>
    <row r="6123" customFormat="false" ht="12.8" hidden="false" customHeight="false" outlineLevel="0" collapsed="false">
      <c r="B6123" s="6" t="str">
        <f aca="false">TEXT(D6123:D6141,"0000000000000")</f>
        <v>0000000000000</v>
      </c>
    </row>
    <row r="6124" customFormat="false" ht="12.8" hidden="false" customHeight="false" outlineLevel="0" collapsed="false">
      <c r="B6124" s="6" t="str">
        <f aca="false">TEXT(D6124:D6142,"0000000000000")</f>
        <v>0000000000000</v>
      </c>
    </row>
    <row r="6125" customFormat="false" ht="12.8" hidden="false" customHeight="false" outlineLevel="0" collapsed="false">
      <c r="B6125" s="6" t="str">
        <f aca="false">TEXT(D6125:D6143,"0000000000000")</f>
        <v>0000000000000</v>
      </c>
    </row>
    <row r="6126" customFormat="false" ht="12.8" hidden="false" customHeight="false" outlineLevel="0" collapsed="false">
      <c r="B6126" s="6" t="str">
        <f aca="false">TEXT(D6126:D6144,"0000000000000")</f>
        <v>0000000000000</v>
      </c>
    </row>
    <row r="6127" customFormat="false" ht="12.8" hidden="false" customHeight="false" outlineLevel="0" collapsed="false">
      <c r="B6127" s="6" t="str">
        <f aca="false">TEXT(D6127:D6145,"0000000000000")</f>
        <v>0000000000000</v>
      </c>
    </row>
    <row r="6128" customFormat="false" ht="12.8" hidden="false" customHeight="false" outlineLevel="0" collapsed="false">
      <c r="B6128" s="6" t="str">
        <f aca="false">TEXT(D6128:D6146,"0000000000000")</f>
        <v>0000000000000</v>
      </c>
    </row>
    <row r="6129" customFormat="false" ht="12.8" hidden="false" customHeight="false" outlineLevel="0" collapsed="false">
      <c r="B6129" s="6" t="str">
        <f aca="false">TEXT(D6129:D6147,"0000000000000")</f>
        <v>0000000000000</v>
      </c>
    </row>
    <row r="6130" customFormat="false" ht="12.8" hidden="false" customHeight="false" outlineLevel="0" collapsed="false">
      <c r="B6130" s="6" t="str">
        <f aca="false">TEXT(D6130:D6148,"0000000000000")</f>
        <v>0000000000000</v>
      </c>
    </row>
    <row r="6131" customFormat="false" ht="12.8" hidden="false" customHeight="false" outlineLevel="0" collapsed="false">
      <c r="B6131" s="6" t="str">
        <f aca="false">TEXT(D6131:D6149,"0000000000000")</f>
        <v>0000000000000</v>
      </c>
    </row>
    <row r="6132" customFormat="false" ht="12.8" hidden="false" customHeight="false" outlineLevel="0" collapsed="false">
      <c r="B6132" s="6" t="str">
        <f aca="false">TEXT(D6132:D6150,"0000000000000")</f>
        <v>0000000000000</v>
      </c>
    </row>
    <row r="6133" customFormat="false" ht="12.8" hidden="false" customHeight="false" outlineLevel="0" collapsed="false">
      <c r="B6133" s="6" t="str">
        <f aca="false">TEXT(D6133:D6151,"0000000000000")</f>
        <v>0000000000000</v>
      </c>
    </row>
    <row r="6134" customFormat="false" ht="12.8" hidden="false" customHeight="false" outlineLevel="0" collapsed="false">
      <c r="B6134" s="6" t="str">
        <f aca="false">TEXT(D6134:D6152,"0000000000000")</f>
        <v>0000000000000</v>
      </c>
    </row>
    <row r="6135" customFormat="false" ht="12.8" hidden="false" customHeight="false" outlineLevel="0" collapsed="false">
      <c r="B6135" s="6" t="str">
        <f aca="false">TEXT(D6135:D6153,"0000000000000")</f>
        <v>0000000000000</v>
      </c>
    </row>
    <row r="6136" customFormat="false" ht="12.8" hidden="false" customHeight="false" outlineLevel="0" collapsed="false">
      <c r="B6136" s="6" t="str">
        <f aca="false">TEXT(D6136:D6154,"0000000000000")</f>
        <v>0000000000000</v>
      </c>
    </row>
    <row r="6137" customFormat="false" ht="12.8" hidden="false" customHeight="false" outlineLevel="0" collapsed="false">
      <c r="B6137" s="6" t="str">
        <f aca="false">TEXT(D6137:D6155,"0000000000000")</f>
        <v>0000000000000</v>
      </c>
    </row>
    <row r="6138" customFormat="false" ht="12.8" hidden="false" customHeight="false" outlineLevel="0" collapsed="false">
      <c r="B6138" s="6" t="str">
        <f aca="false">TEXT(D6138:D6156,"0000000000000")</f>
        <v>0000000000000</v>
      </c>
    </row>
    <row r="6139" customFormat="false" ht="12.8" hidden="false" customHeight="false" outlineLevel="0" collapsed="false">
      <c r="B6139" s="6" t="str">
        <f aca="false">TEXT(D6139:D6157,"0000000000000")</f>
        <v>0000000000000</v>
      </c>
    </row>
    <row r="6140" customFormat="false" ht="12.8" hidden="false" customHeight="false" outlineLevel="0" collapsed="false">
      <c r="B6140" s="6" t="str">
        <f aca="false">TEXT(D6140:D6158,"0000000000000")</f>
        <v>0000000000000</v>
      </c>
    </row>
    <row r="6141" customFormat="false" ht="12.8" hidden="false" customHeight="false" outlineLevel="0" collapsed="false">
      <c r="B6141" s="6" t="str">
        <f aca="false">TEXT(D6141:D6159,"0000000000000")</f>
        <v>0000000000000</v>
      </c>
    </row>
    <row r="6142" customFormat="false" ht="12.8" hidden="false" customHeight="false" outlineLevel="0" collapsed="false">
      <c r="B6142" s="6" t="str">
        <f aca="false">TEXT(D6142:D6160,"0000000000000")</f>
        <v>0000000000000</v>
      </c>
    </row>
    <row r="6143" customFormat="false" ht="12.8" hidden="false" customHeight="false" outlineLevel="0" collapsed="false">
      <c r="B6143" s="6" t="str">
        <f aca="false">TEXT(D6143:D6161,"0000000000000")</f>
        <v>0000000000000</v>
      </c>
    </row>
    <row r="6144" customFormat="false" ht="12.8" hidden="false" customHeight="false" outlineLevel="0" collapsed="false">
      <c r="B6144" s="6" t="str">
        <f aca="false">TEXT(D6144:D6162,"0000000000000")</f>
        <v>0000000000000</v>
      </c>
    </row>
    <row r="6145" customFormat="false" ht="12.8" hidden="false" customHeight="false" outlineLevel="0" collapsed="false">
      <c r="B6145" s="6" t="str">
        <f aca="false">TEXT(D6145:D6163,"0000000000000")</f>
        <v>0000000000000</v>
      </c>
    </row>
    <row r="6146" customFormat="false" ht="12.8" hidden="false" customHeight="false" outlineLevel="0" collapsed="false">
      <c r="B6146" s="6" t="str">
        <f aca="false">TEXT(D6146:D6164,"0000000000000")</f>
        <v>0000000000000</v>
      </c>
    </row>
    <row r="6147" customFormat="false" ht="12.8" hidden="false" customHeight="false" outlineLevel="0" collapsed="false">
      <c r="B6147" s="6" t="str">
        <f aca="false">TEXT(D6147:D6165,"0000000000000")</f>
        <v>0000000000000</v>
      </c>
    </row>
    <row r="6148" customFormat="false" ht="12.8" hidden="false" customHeight="false" outlineLevel="0" collapsed="false">
      <c r="B6148" s="6" t="str">
        <f aca="false">TEXT(D6148:D6166,"0000000000000")</f>
        <v>0000000000000</v>
      </c>
    </row>
    <row r="6149" customFormat="false" ht="12.8" hidden="false" customHeight="false" outlineLevel="0" collapsed="false">
      <c r="B6149" s="6" t="str">
        <f aca="false">TEXT(D6149:D6167,"0000000000000")</f>
        <v>0000000000000</v>
      </c>
    </row>
    <row r="6150" customFormat="false" ht="12.8" hidden="false" customHeight="false" outlineLevel="0" collapsed="false">
      <c r="B6150" s="6" t="str">
        <f aca="false">TEXT(D6150:D6168,"0000000000000")</f>
        <v>0000000000000</v>
      </c>
    </row>
    <row r="6151" customFormat="false" ht="12.8" hidden="false" customHeight="false" outlineLevel="0" collapsed="false">
      <c r="B6151" s="6" t="str">
        <f aca="false">TEXT(D6151:D6169,"0000000000000")</f>
        <v>0000000000000</v>
      </c>
    </row>
    <row r="6152" customFormat="false" ht="12.8" hidden="false" customHeight="false" outlineLevel="0" collapsed="false">
      <c r="B6152" s="6" t="str">
        <f aca="false">TEXT(D6152:D6170,"0000000000000")</f>
        <v>0000000000000</v>
      </c>
    </row>
    <row r="6153" customFormat="false" ht="12.8" hidden="false" customHeight="false" outlineLevel="0" collapsed="false">
      <c r="B6153" s="6" t="str">
        <f aca="false">TEXT(D6153:D6171,"0000000000000")</f>
        <v>0000000000000</v>
      </c>
    </row>
    <row r="6154" customFormat="false" ht="12.8" hidden="false" customHeight="false" outlineLevel="0" collapsed="false">
      <c r="B6154" s="6" t="str">
        <f aca="false">TEXT(D6154:D6172,"0000000000000")</f>
        <v>0000000000000</v>
      </c>
    </row>
    <row r="6155" customFormat="false" ht="12.8" hidden="false" customHeight="false" outlineLevel="0" collapsed="false">
      <c r="B6155" s="6" t="str">
        <f aca="false">TEXT(D6155:D6173,"0000000000000")</f>
        <v>0000000000000</v>
      </c>
    </row>
    <row r="6156" customFormat="false" ht="12.8" hidden="false" customHeight="false" outlineLevel="0" collapsed="false">
      <c r="B6156" s="6" t="str">
        <f aca="false">TEXT(D6156:D6174,"0000000000000")</f>
        <v>0000000000000</v>
      </c>
    </row>
    <row r="6157" customFormat="false" ht="12.8" hidden="false" customHeight="false" outlineLevel="0" collapsed="false">
      <c r="B6157" s="6" t="str">
        <f aca="false">TEXT(D6157:D6175,"0000000000000")</f>
        <v>0000000000000</v>
      </c>
    </row>
    <row r="6158" customFormat="false" ht="12.8" hidden="false" customHeight="false" outlineLevel="0" collapsed="false">
      <c r="B6158" s="6" t="str">
        <f aca="false">TEXT(D6158:D6176,"0000000000000")</f>
        <v>0000000000000</v>
      </c>
    </row>
    <row r="6159" customFormat="false" ht="12.8" hidden="false" customHeight="false" outlineLevel="0" collapsed="false">
      <c r="B6159" s="6" t="str">
        <f aca="false">TEXT(D6159:D6177,"0000000000000")</f>
        <v>0000000000000</v>
      </c>
    </row>
    <row r="6160" customFormat="false" ht="12.8" hidden="false" customHeight="false" outlineLevel="0" collapsed="false">
      <c r="B6160" s="6" t="str">
        <f aca="false">TEXT(D6160:D6178,"0000000000000")</f>
        <v>0000000000000</v>
      </c>
    </row>
    <row r="6161" customFormat="false" ht="12.8" hidden="false" customHeight="false" outlineLevel="0" collapsed="false">
      <c r="B6161" s="6" t="str">
        <f aca="false">TEXT(D6161:D6179,"0000000000000")</f>
        <v>0000000000000</v>
      </c>
    </row>
    <row r="6162" customFormat="false" ht="12.8" hidden="false" customHeight="false" outlineLevel="0" collapsed="false">
      <c r="B6162" s="6" t="str">
        <f aca="false">TEXT(D6162:D6180,"0000000000000")</f>
        <v>0000000000000</v>
      </c>
    </row>
    <row r="6163" customFormat="false" ht="12.8" hidden="false" customHeight="false" outlineLevel="0" collapsed="false">
      <c r="B6163" s="6" t="str">
        <f aca="false">TEXT(D6163:D6181,"0000000000000")</f>
        <v>0000000000000</v>
      </c>
    </row>
    <row r="6164" customFormat="false" ht="12.8" hidden="false" customHeight="false" outlineLevel="0" collapsed="false">
      <c r="B6164" s="6" t="str">
        <f aca="false">TEXT(D6164:D6182,"0000000000000")</f>
        <v>0000000000000</v>
      </c>
    </row>
    <row r="6165" customFormat="false" ht="12.8" hidden="false" customHeight="false" outlineLevel="0" collapsed="false">
      <c r="B6165" s="6" t="str">
        <f aca="false">TEXT(D6165:D6183,"0000000000000")</f>
        <v>0000000000000</v>
      </c>
    </row>
    <row r="6166" customFormat="false" ht="12.8" hidden="false" customHeight="false" outlineLevel="0" collapsed="false">
      <c r="B6166" s="6" t="str">
        <f aca="false">TEXT(D6166:D6184,"0000000000000")</f>
        <v>0000000000000</v>
      </c>
    </row>
    <row r="6167" customFormat="false" ht="12.8" hidden="false" customHeight="false" outlineLevel="0" collapsed="false">
      <c r="B6167" s="6" t="str">
        <f aca="false">TEXT(D6167:D6185,"0000000000000")</f>
        <v>0000000000000</v>
      </c>
    </row>
    <row r="6168" customFormat="false" ht="12.8" hidden="false" customHeight="false" outlineLevel="0" collapsed="false">
      <c r="B6168" s="6" t="str">
        <f aca="false">TEXT(D6168:D6186,"0000000000000")</f>
        <v>0000000000000</v>
      </c>
    </row>
    <row r="6169" customFormat="false" ht="12.8" hidden="false" customHeight="false" outlineLevel="0" collapsed="false">
      <c r="B6169" s="6" t="str">
        <f aca="false">TEXT(D6169:D6187,"0000000000000")</f>
        <v>0000000000000</v>
      </c>
    </row>
    <row r="6170" customFormat="false" ht="12.8" hidden="false" customHeight="false" outlineLevel="0" collapsed="false">
      <c r="B6170" s="6" t="str">
        <f aca="false">TEXT(D6170:D6188,"0000000000000")</f>
        <v>0000000000000</v>
      </c>
    </row>
    <row r="6171" customFormat="false" ht="12.8" hidden="false" customHeight="false" outlineLevel="0" collapsed="false">
      <c r="B6171" s="6" t="str">
        <f aca="false">TEXT(D6171:D6189,"0000000000000")</f>
        <v>0000000000000</v>
      </c>
    </row>
    <row r="6172" customFormat="false" ht="12.8" hidden="false" customHeight="false" outlineLevel="0" collapsed="false">
      <c r="B6172" s="6" t="str">
        <f aca="false">TEXT(D6172:D6190,"0000000000000")</f>
        <v>0000000000000</v>
      </c>
    </row>
    <row r="6173" customFormat="false" ht="12.8" hidden="false" customHeight="false" outlineLevel="0" collapsed="false">
      <c r="B6173" s="6" t="str">
        <f aca="false">TEXT(D6173:D6191,"0000000000000")</f>
        <v>0000000000000</v>
      </c>
    </row>
    <row r="6174" customFormat="false" ht="12.8" hidden="false" customHeight="false" outlineLevel="0" collapsed="false">
      <c r="B6174" s="6" t="str">
        <f aca="false">TEXT(D6174:D6192,"0000000000000")</f>
        <v>0000000000000</v>
      </c>
    </row>
    <row r="6175" customFormat="false" ht="12.8" hidden="false" customHeight="false" outlineLevel="0" collapsed="false">
      <c r="B6175" s="6" t="str">
        <f aca="false">TEXT(D6175:D6193,"0000000000000")</f>
        <v>0000000000000</v>
      </c>
    </row>
    <row r="6176" customFormat="false" ht="12.8" hidden="false" customHeight="false" outlineLevel="0" collapsed="false">
      <c r="B6176" s="6" t="str">
        <f aca="false">TEXT(D6176:D6194,"0000000000000")</f>
        <v>0000000000000</v>
      </c>
    </row>
    <row r="6177" customFormat="false" ht="12.8" hidden="false" customHeight="false" outlineLevel="0" collapsed="false">
      <c r="B6177" s="6" t="str">
        <f aca="false">TEXT(D6177:D6195,"0000000000000")</f>
        <v>0000000000000</v>
      </c>
    </row>
    <row r="6178" customFormat="false" ht="12.8" hidden="false" customHeight="false" outlineLevel="0" collapsed="false">
      <c r="B6178" s="6" t="str">
        <f aca="false">TEXT(D6178:D6196,"0000000000000")</f>
        <v>0000000000000</v>
      </c>
    </row>
    <row r="6179" customFormat="false" ht="12.8" hidden="false" customHeight="false" outlineLevel="0" collapsed="false">
      <c r="B6179" s="6" t="str">
        <f aca="false">TEXT(D6179:D6197,"0000000000000")</f>
        <v>0000000000000</v>
      </c>
    </row>
    <row r="6180" customFormat="false" ht="12.8" hidden="false" customHeight="false" outlineLevel="0" collapsed="false">
      <c r="B6180" s="6" t="str">
        <f aca="false">TEXT(D6180:D6198,"0000000000000")</f>
        <v>0000000000000</v>
      </c>
    </row>
    <row r="6181" customFormat="false" ht="12.8" hidden="false" customHeight="false" outlineLevel="0" collapsed="false">
      <c r="B6181" s="6" t="str">
        <f aca="false">TEXT(D6181:D6199,"0000000000000")</f>
        <v>0000000000000</v>
      </c>
    </row>
    <row r="6182" customFormat="false" ht="12.8" hidden="false" customHeight="false" outlineLevel="0" collapsed="false">
      <c r="B6182" s="6" t="str">
        <f aca="false">TEXT(D6182:D6200,"0000000000000")</f>
        <v>0000000000000</v>
      </c>
    </row>
    <row r="6183" customFormat="false" ht="12.8" hidden="false" customHeight="false" outlineLevel="0" collapsed="false">
      <c r="B6183" s="6" t="str">
        <f aca="false">TEXT(D6183:D6201,"0000000000000")</f>
        <v>0000000000000</v>
      </c>
    </row>
    <row r="6184" customFormat="false" ht="12.8" hidden="false" customHeight="false" outlineLevel="0" collapsed="false">
      <c r="B6184" s="6" t="str">
        <f aca="false">TEXT(D6184:D6202,"0000000000000")</f>
        <v>0000000000000</v>
      </c>
    </row>
    <row r="6185" customFormat="false" ht="12.8" hidden="false" customHeight="false" outlineLevel="0" collapsed="false">
      <c r="B6185" s="6" t="str">
        <f aca="false">TEXT(D6185:D6203,"0000000000000")</f>
        <v>0000000000000</v>
      </c>
    </row>
    <row r="6186" customFormat="false" ht="12.8" hidden="false" customHeight="false" outlineLevel="0" collapsed="false">
      <c r="B6186" s="6" t="str">
        <f aca="false">TEXT(D6186:D6204,"0000000000000")</f>
        <v>0000000000000</v>
      </c>
    </row>
    <row r="6187" customFormat="false" ht="12.8" hidden="false" customHeight="false" outlineLevel="0" collapsed="false">
      <c r="B6187" s="6" t="str">
        <f aca="false">TEXT(D6187:D6205,"0000000000000")</f>
        <v>0000000000000</v>
      </c>
    </row>
    <row r="6188" customFormat="false" ht="12.8" hidden="false" customHeight="false" outlineLevel="0" collapsed="false">
      <c r="B6188" s="6" t="str">
        <f aca="false">TEXT(D6188:D6206,"0000000000000")</f>
        <v>0000000000000</v>
      </c>
    </row>
    <row r="6189" customFormat="false" ht="12.8" hidden="false" customHeight="false" outlineLevel="0" collapsed="false">
      <c r="B6189" s="6" t="str">
        <f aca="false">TEXT(D6189:D6207,"0000000000000")</f>
        <v>0000000000000</v>
      </c>
    </row>
    <row r="6190" customFormat="false" ht="12.8" hidden="false" customHeight="false" outlineLevel="0" collapsed="false">
      <c r="B6190" s="6" t="str">
        <f aca="false">TEXT(D6190:D6208,"0000000000000")</f>
        <v>0000000000000</v>
      </c>
    </row>
    <row r="6191" customFormat="false" ht="12.8" hidden="false" customHeight="false" outlineLevel="0" collapsed="false">
      <c r="B6191" s="6" t="str">
        <f aca="false">TEXT(D6191:D6209,"0000000000000")</f>
        <v>0000000000000</v>
      </c>
    </row>
    <row r="6192" customFormat="false" ht="12.8" hidden="false" customHeight="false" outlineLevel="0" collapsed="false">
      <c r="B6192" s="6" t="str">
        <f aca="false">TEXT(D6192:D6210,"0000000000000")</f>
        <v>0000000000000</v>
      </c>
    </row>
    <row r="6193" customFormat="false" ht="12.8" hidden="false" customHeight="false" outlineLevel="0" collapsed="false">
      <c r="B6193" s="6" t="str">
        <f aca="false">TEXT(D6193:D6211,"0000000000000")</f>
        <v>0000000000000</v>
      </c>
    </row>
    <row r="6194" customFormat="false" ht="12.8" hidden="false" customHeight="false" outlineLevel="0" collapsed="false">
      <c r="B6194" s="6" t="str">
        <f aca="false">TEXT(D6194:D6212,"0000000000000")</f>
        <v>0000000000000</v>
      </c>
    </row>
    <row r="6195" customFormat="false" ht="12.8" hidden="false" customHeight="false" outlineLevel="0" collapsed="false">
      <c r="B6195" s="6" t="str">
        <f aca="false">TEXT(D6195:D6213,"0000000000000")</f>
        <v>0000000000000</v>
      </c>
    </row>
    <row r="6196" customFormat="false" ht="12.8" hidden="false" customHeight="false" outlineLevel="0" collapsed="false">
      <c r="B6196" s="6" t="str">
        <f aca="false">TEXT(D6196:D6214,"0000000000000")</f>
        <v>0000000000000</v>
      </c>
    </row>
    <row r="6197" customFormat="false" ht="12.8" hidden="false" customHeight="false" outlineLevel="0" collapsed="false">
      <c r="B6197" s="6" t="str">
        <f aca="false">TEXT(D6197:D6215,"0000000000000")</f>
        <v>0000000000000</v>
      </c>
    </row>
    <row r="6198" customFormat="false" ht="12.8" hidden="false" customHeight="false" outlineLevel="0" collapsed="false">
      <c r="B6198" s="6" t="str">
        <f aca="false">TEXT(D6198:D6216,"0000000000000")</f>
        <v>0000000000000</v>
      </c>
    </row>
    <row r="6199" customFormat="false" ht="12.8" hidden="false" customHeight="false" outlineLevel="0" collapsed="false">
      <c r="B6199" s="6" t="str">
        <f aca="false">TEXT(D6199:D6217,"0000000000000")</f>
        <v>0000000000000</v>
      </c>
    </row>
    <row r="6200" customFormat="false" ht="12.8" hidden="false" customHeight="false" outlineLevel="0" collapsed="false">
      <c r="B6200" s="6" t="str">
        <f aca="false">TEXT(D6200:D6218,"0000000000000")</f>
        <v>0000000000000</v>
      </c>
    </row>
    <row r="6201" customFormat="false" ht="12.8" hidden="false" customHeight="false" outlineLevel="0" collapsed="false">
      <c r="B6201" s="6" t="str">
        <f aca="false">TEXT(D6201:D6219,"0000000000000")</f>
        <v>0000000000000</v>
      </c>
    </row>
    <row r="6202" customFormat="false" ht="12.8" hidden="false" customHeight="false" outlineLevel="0" collapsed="false">
      <c r="B6202" s="6" t="str">
        <f aca="false">TEXT(D6202:D6220,"0000000000000")</f>
        <v>0000000000000</v>
      </c>
    </row>
    <row r="6203" customFormat="false" ht="12.8" hidden="false" customHeight="false" outlineLevel="0" collapsed="false">
      <c r="B6203" s="6" t="str">
        <f aca="false">TEXT(D6203:D6221,"0000000000000")</f>
        <v>0000000000000</v>
      </c>
    </row>
    <row r="6204" customFormat="false" ht="12.8" hidden="false" customHeight="false" outlineLevel="0" collapsed="false">
      <c r="B6204" s="6" t="str">
        <f aca="false">TEXT(D6204:D6222,"0000000000000")</f>
        <v>0000000000000</v>
      </c>
    </row>
    <row r="6205" customFormat="false" ht="12.8" hidden="false" customHeight="false" outlineLevel="0" collapsed="false">
      <c r="B6205" s="6" t="str">
        <f aca="false">TEXT(D6205:D6223,"0000000000000")</f>
        <v>0000000000000</v>
      </c>
    </row>
    <row r="6206" customFormat="false" ht="12.8" hidden="false" customHeight="false" outlineLevel="0" collapsed="false">
      <c r="B6206" s="6" t="str">
        <f aca="false">TEXT(D6206:D6224,"0000000000000")</f>
        <v>0000000000000</v>
      </c>
    </row>
    <row r="6207" customFormat="false" ht="12.8" hidden="false" customHeight="false" outlineLevel="0" collapsed="false">
      <c r="B6207" s="6" t="str">
        <f aca="false">TEXT(D6207:D6225,"0000000000000")</f>
        <v>0000000000000</v>
      </c>
    </row>
    <row r="6208" customFormat="false" ht="12.8" hidden="false" customHeight="false" outlineLevel="0" collapsed="false">
      <c r="B6208" s="6" t="str">
        <f aca="false">TEXT(D6208:D6226,"0000000000000")</f>
        <v>0000000000000</v>
      </c>
    </row>
    <row r="6209" customFormat="false" ht="12.8" hidden="false" customHeight="false" outlineLevel="0" collapsed="false">
      <c r="B6209" s="6" t="str">
        <f aca="false">TEXT(D6209:D6227,"0000000000000")</f>
        <v>0000000000000</v>
      </c>
    </row>
    <row r="6210" customFormat="false" ht="12.8" hidden="false" customHeight="false" outlineLevel="0" collapsed="false">
      <c r="B6210" s="6" t="str">
        <f aca="false">TEXT(D6210:D6228,"0000000000000")</f>
        <v>0000000000000</v>
      </c>
    </row>
    <row r="6211" customFormat="false" ht="12.8" hidden="false" customHeight="false" outlineLevel="0" collapsed="false">
      <c r="B6211" s="6" t="str">
        <f aca="false">TEXT(D6211:D6229,"0000000000000")</f>
        <v>0000000000000</v>
      </c>
    </row>
    <row r="6212" customFormat="false" ht="12.8" hidden="false" customHeight="false" outlineLevel="0" collapsed="false">
      <c r="B6212" s="6" t="str">
        <f aca="false">TEXT(D6212:D6230,"0000000000000")</f>
        <v>0000000000000</v>
      </c>
    </row>
    <row r="6213" customFormat="false" ht="12.8" hidden="false" customHeight="false" outlineLevel="0" collapsed="false">
      <c r="B6213" s="6" t="str">
        <f aca="false">TEXT(D6213:D6231,"0000000000000")</f>
        <v>0000000000000</v>
      </c>
    </row>
    <row r="6214" customFormat="false" ht="12.8" hidden="false" customHeight="false" outlineLevel="0" collapsed="false">
      <c r="B6214" s="6" t="str">
        <f aca="false">TEXT(D6214:D6232,"0000000000000")</f>
        <v>0000000000000</v>
      </c>
    </row>
    <row r="6215" customFormat="false" ht="12.8" hidden="false" customHeight="false" outlineLevel="0" collapsed="false">
      <c r="B6215" s="6" t="str">
        <f aca="false">TEXT(D6215:D6233,"0000000000000")</f>
        <v>0000000000000</v>
      </c>
    </row>
    <row r="6216" customFormat="false" ht="12.8" hidden="false" customHeight="false" outlineLevel="0" collapsed="false">
      <c r="B6216" s="6" t="str">
        <f aca="false">TEXT(D6216:D6234,"0000000000000")</f>
        <v>0000000000000</v>
      </c>
    </row>
    <row r="6217" customFormat="false" ht="12.8" hidden="false" customHeight="false" outlineLevel="0" collapsed="false">
      <c r="B6217" s="6" t="str">
        <f aca="false">TEXT(D6217:D6235,"0000000000000")</f>
        <v>0000000000000</v>
      </c>
    </row>
    <row r="6218" customFormat="false" ht="12.8" hidden="false" customHeight="false" outlineLevel="0" collapsed="false">
      <c r="B6218" s="6" t="str">
        <f aca="false">TEXT(D6218:D6236,"0000000000000")</f>
        <v>0000000000000</v>
      </c>
    </row>
    <row r="6219" customFormat="false" ht="12.8" hidden="false" customHeight="false" outlineLevel="0" collapsed="false">
      <c r="B6219" s="6" t="str">
        <f aca="false">TEXT(D6219:D6237,"0000000000000")</f>
        <v>0000000000000</v>
      </c>
    </row>
    <row r="6220" customFormat="false" ht="12.8" hidden="false" customHeight="false" outlineLevel="0" collapsed="false">
      <c r="B6220" s="6" t="str">
        <f aca="false">TEXT(D6220:D6238,"0000000000000")</f>
        <v>0000000000000</v>
      </c>
    </row>
    <row r="6221" customFormat="false" ht="12.8" hidden="false" customHeight="false" outlineLevel="0" collapsed="false">
      <c r="B6221" s="6" t="str">
        <f aca="false">TEXT(D6221:D6239,"0000000000000")</f>
        <v>0000000000000</v>
      </c>
    </row>
    <row r="6222" customFormat="false" ht="12.8" hidden="false" customHeight="false" outlineLevel="0" collapsed="false">
      <c r="B6222" s="6" t="str">
        <f aca="false">TEXT(D6222:D6240,"0000000000000")</f>
        <v>0000000000000</v>
      </c>
    </row>
    <row r="6223" customFormat="false" ht="12.8" hidden="false" customHeight="false" outlineLevel="0" collapsed="false">
      <c r="B6223" s="6" t="str">
        <f aca="false">TEXT(D6223:D6241,"0000000000000")</f>
        <v>0000000000000</v>
      </c>
    </row>
    <row r="6224" customFormat="false" ht="12.8" hidden="false" customHeight="false" outlineLevel="0" collapsed="false">
      <c r="B6224" s="6" t="str">
        <f aca="false">TEXT(D6224:D6242,"0000000000000")</f>
        <v>0000000000000</v>
      </c>
    </row>
    <row r="6225" customFormat="false" ht="12.8" hidden="false" customHeight="false" outlineLevel="0" collapsed="false">
      <c r="B6225" s="6" t="str">
        <f aca="false">TEXT(D6225:D6243,"0000000000000")</f>
        <v>0000000000000</v>
      </c>
    </row>
    <row r="6226" customFormat="false" ht="12.8" hidden="false" customHeight="false" outlineLevel="0" collapsed="false">
      <c r="B6226" s="6" t="str">
        <f aca="false">TEXT(D6226:D6244,"0000000000000")</f>
        <v>0000000000000</v>
      </c>
    </row>
    <row r="6227" customFormat="false" ht="12.8" hidden="false" customHeight="false" outlineLevel="0" collapsed="false">
      <c r="B6227" s="6" t="str">
        <f aca="false">TEXT(D6227:D6245,"0000000000000")</f>
        <v>0000000000000</v>
      </c>
    </row>
    <row r="6228" customFormat="false" ht="12.8" hidden="false" customHeight="false" outlineLevel="0" collapsed="false">
      <c r="B6228" s="6" t="str">
        <f aca="false">TEXT(D6228:D6246,"0000000000000")</f>
        <v>0000000000000</v>
      </c>
    </row>
    <row r="6229" customFormat="false" ht="12.8" hidden="false" customHeight="false" outlineLevel="0" collapsed="false">
      <c r="B6229" s="6" t="str">
        <f aca="false">TEXT(D6229:D6247,"0000000000000")</f>
        <v>0000000000000</v>
      </c>
    </row>
    <row r="6230" customFormat="false" ht="12.8" hidden="false" customHeight="false" outlineLevel="0" collapsed="false">
      <c r="B6230" s="6" t="str">
        <f aca="false">TEXT(D6230:D6248,"0000000000000")</f>
        <v>0000000000000</v>
      </c>
    </row>
    <row r="6231" customFormat="false" ht="12.8" hidden="false" customHeight="false" outlineLevel="0" collapsed="false">
      <c r="B6231" s="6" t="str">
        <f aca="false">TEXT(D6231:D6249,"0000000000000")</f>
        <v>0000000000000</v>
      </c>
    </row>
    <row r="6232" customFormat="false" ht="12.8" hidden="false" customHeight="false" outlineLevel="0" collapsed="false">
      <c r="B6232" s="6" t="str">
        <f aca="false">TEXT(D6232:D6250,"0000000000000")</f>
        <v>0000000000000</v>
      </c>
    </row>
    <row r="6233" customFormat="false" ht="12.8" hidden="false" customHeight="false" outlineLevel="0" collapsed="false">
      <c r="B6233" s="6" t="str">
        <f aca="false">TEXT(D6233:D6251,"0000000000000")</f>
        <v>0000000000000</v>
      </c>
    </row>
    <row r="6234" customFormat="false" ht="12.8" hidden="false" customHeight="false" outlineLevel="0" collapsed="false">
      <c r="B6234" s="6" t="str">
        <f aca="false">TEXT(D6234:D6252,"0000000000000")</f>
        <v>0000000000000</v>
      </c>
    </row>
    <row r="6235" customFormat="false" ht="12.8" hidden="false" customHeight="false" outlineLevel="0" collapsed="false">
      <c r="B6235" s="6" t="str">
        <f aca="false">TEXT(D6235:D6253,"0000000000000")</f>
        <v>0000000000000</v>
      </c>
    </row>
    <row r="6236" customFormat="false" ht="12.8" hidden="false" customHeight="false" outlineLevel="0" collapsed="false">
      <c r="B6236" s="6" t="str">
        <f aca="false">TEXT(D6236:D6254,"0000000000000")</f>
        <v>0000000000000</v>
      </c>
    </row>
    <row r="6237" customFormat="false" ht="12.8" hidden="false" customHeight="false" outlineLevel="0" collapsed="false">
      <c r="B6237" s="6" t="str">
        <f aca="false">TEXT(D6237:D6255,"0000000000000")</f>
        <v>0000000000000</v>
      </c>
    </row>
    <row r="6238" customFormat="false" ht="12.8" hidden="false" customHeight="false" outlineLevel="0" collapsed="false">
      <c r="B6238" s="6" t="str">
        <f aca="false">TEXT(D6238:D6256,"0000000000000")</f>
        <v>0000000000000</v>
      </c>
    </row>
    <row r="6239" customFormat="false" ht="12.8" hidden="false" customHeight="false" outlineLevel="0" collapsed="false">
      <c r="B6239" s="6" t="str">
        <f aca="false">TEXT(D6239:D6257,"0000000000000")</f>
        <v>0000000000000</v>
      </c>
    </row>
    <row r="6240" customFormat="false" ht="12.8" hidden="false" customHeight="false" outlineLevel="0" collapsed="false">
      <c r="B6240" s="6" t="str">
        <f aca="false">TEXT(D6240:D6258,"0000000000000")</f>
        <v>0000000000000</v>
      </c>
    </row>
    <row r="6241" customFormat="false" ht="12.8" hidden="false" customHeight="false" outlineLevel="0" collapsed="false">
      <c r="B6241" s="6" t="str">
        <f aca="false">TEXT(D6241:D6259,"0000000000000")</f>
        <v>0000000000000</v>
      </c>
    </row>
    <row r="6242" customFormat="false" ht="12.8" hidden="false" customHeight="false" outlineLevel="0" collapsed="false">
      <c r="B6242" s="6" t="str">
        <f aca="false">TEXT(D6242:D6260,"0000000000000")</f>
        <v>0000000000000</v>
      </c>
    </row>
    <row r="6243" customFormat="false" ht="12.8" hidden="false" customHeight="false" outlineLevel="0" collapsed="false">
      <c r="B6243" s="6" t="str">
        <f aca="false">TEXT(D6243:D6261,"0000000000000")</f>
        <v>0000000000000</v>
      </c>
    </row>
    <row r="6244" customFormat="false" ht="12.8" hidden="false" customHeight="false" outlineLevel="0" collapsed="false">
      <c r="B6244" s="6" t="str">
        <f aca="false">TEXT(D6244:D6262,"0000000000000")</f>
        <v>0000000000000</v>
      </c>
    </row>
    <row r="6245" customFormat="false" ht="12.8" hidden="false" customHeight="false" outlineLevel="0" collapsed="false">
      <c r="B6245" s="6" t="str">
        <f aca="false">TEXT(D6245:D6263,"0000000000000")</f>
        <v>0000000000000</v>
      </c>
    </row>
    <row r="6246" customFormat="false" ht="12.8" hidden="false" customHeight="false" outlineLevel="0" collapsed="false">
      <c r="B6246" s="6" t="str">
        <f aca="false">TEXT(D6246:D6264,"0000000000000")</f>
        <v>0000000000000</v>
      </c>
    </row>
    <row r="6247" customFormat="false" ht="12.8" hidden="false" customHeight="false" outlineLevel="0" collapsed="false">
      <c r="B6247" s="6" t="str">
        <f aca="false">TEXT(D6247:D6265,"0000000000000")</f>
        <v>0000000000000</v>
      </c>
    </row>
    <row r="6248" customFormat="false" ht="12.8" hidden="false" customHeight="false" outlineLevel="0" collapsed="false">
      <c r="B6248" s="6" t="str">
        <f aca="false">TEXT(D6248:D6266,"0000000000000")</f>
        <v>0000000000000</v>
      </c>
    </row>
    <row r="6249" customFormat="false" ht="12.8" hidden="false" customHeight="false" outlineLevel="0" collapsed="false">
      <c r="B6249" s="6" t="str">
        <f aca="false">TEXT(D6249:D6267,"0000000000000")</f>
        <v>0000000000000</v>
      </c>
    </row>
    <row r="6250" customFormat="false" ht="12.8" hidden="false" customHeight="false" outlineLevel="0" collapsed="false">
      <c r="B6250" s="6" t="str">
        <f aca="false">TEXT(D6250:D6268,"0000000000000")</f>
        <v>0000000000000</v>
      </c>
    </row>
    <row r="6251" customFormat="false" ht="12.8" hidden="false" customHeight="false" outlineLevel="0" collapsed="false">
      <c r="B6251" s="6" t="str">
        <f aca="false">TEXT(D6251:D6269,"0000000000000")</f>
        <v>0000000000000</v>
      </c>
    </row>
    <row r="6252" customFormat="false" ht="12.8" hidden="false" customHeight="false" outlineLevel="0" collapsed="false">
      <c r="B6252" s="6" t="str">
        <f aca="false">TEXT(D6252:D6270,"0000000000000")</f>
        <v>0000000000000</v>
      </c>
    </row>
    <row r="6253" customFormat="false" ht="12.8" hidden="false" customHeight="false" outlineLevel="0" collapsed="false">
      <c r="B6253" s="6" t="str">
        <f aca="false">TEXT(D6253:D6271,"0000000000000")</f>
        <v>0000000000000</v>
      </c>
    </row>
    <row r="6254" customFormat="false" ht="12.8" hidden="false" customHeight="false" outlineLevel="0" collapsed="false">
      <c r="B6254" s="6" t="str">
        <f aca="false">TEXT(D6254:D6272,"0000000000000")</f>
        <v>0000000000000</v>
      </c>
    </row>
    <row r="6255" customFormat="false" ht="12.8" hidden="false" customHeight="false" outlineLevel="0" collapsed="false">
      <c r="B6255" s="6" t="str">
        <f aca="false">TEXT(D6255:D6273,"0000000000000")</f>
        <v>0000000000000</v>
      </c>
    </row>
    <row r="6256" customFormat="false" ht="12.8" hidden="false" customHeight="false" outlineLevel="0" collapsed="false">
      <c r="B6256" s="6" t="str">
        <f aca="false">TEXT(D6256:D6274,"0000000000000")</f>
        <v>0000000000000</v>
      </c>
    </row>
    <row r="6257" customFormat="false" ht="12.8" hidden="false" customHeight="false" outlineLevel="0" collapsed="false">
      <c r="B6257" s="6" t="str">
        <f aca="false">TEXT(D6257:D6275,"0000000000000")</f>
        <v>0000000000000</v>
      </c>
    </row>
    <row r="6258" customFormat="false" ht="12.8" hidden="false" customHeight="false" outlineLevel="0" collapsed="false">
      <c r="B6258" s="6" t="str">
        <f aca="false">TEXT(D6258:D6276,"0000000000000")</f>
        <v>0000000000000</v>
      </c>
    </row>
    <row r="6259" customFormat="false" ht="12.8" hidden="false" customHeight="false" outlineLevel="0" collapsed="false">
      <c r="B6259" s="6" t="str">
        <f aca="false">TEXT(D6259:D6277,"0000000000000")</f>
        <v>0000000000000</v>
      </c>
    </row>
    <row r="6260" customFormat="false" ht="12.8" hidden="false" customHeight="false" outlineLevel="0" collapsed="false">
      <c r="B6260" s="6" t="str">
        <f aca="false">TEXT(D6260:D6278,"0000000000000")</f>
        <v>0000000000000</v>
      </c>
    </row>
    <row r="6261" customFormat="false" ht="12.8" hidden="false" customHeight="false" outlineLevel="0" collapsed="false">
      <c r="B6261" s="6" t="str">
        <f aca="false">TEXT(D6261:D6279,"0000000000000")</f>
        <v>0000000000000</v>
      </c>
    </row>
    <row r="6262" customFormat="false" ht="12.8" hidden="false" customHeight="false" outlineLevel="0" collapsed="false">
      <c r="B6262" s="6" t="str">
        <f aca="false">TEXT(D6262:D6280,"0000000000000")</f>
        <v>0000000000000</v>
      </c>
    </row>
    <row r="6263" customFormat="false" ht="12.8" hidden="false" customHeight="false" outlineLevel="0" collapsed="false">
      <c r="B6263" s="6" t="str">
        <f aca="false">TEXT(D6263:D6281,"0000000000000")</f>
        <v>0000000000000</v>
      </c>
    </row>
    <row r="6264" customFormat="false" ht="12.8" hidden="false" customHeight="false" outlineLevel="0" collapsed="false">
      <c r="B6264" s="6" t="str">
        <f aca="false">TEXT(D6264:D6282,"0000000000000")</f>
        <v>0000000000000</v>
      </c>
    </row>
    <row r="6265" customFormat="false" ht="12.8" hidden="false" customHeight="false" outlineLevel="0" collapsed="false">
      <c r="B6265" s="6" t="str">
        <f aca="false">TEXT(D6265:D6283,"0000000000000")</f>
        <v>0000000000000</v>
      </c>
    </row>
    <row r="6266" customFormat="false" ht="12.8" hidden="false" customHeight="false" outlineLevel="0" collapsed="false">
      <c r="B6266" s="6" t="str">
        <f aca="false">TEXT(D6266:D6284,"0000000000000")</f>
        <v>0000000000000</v>
      </c>
    </row>
    <row r="6267" customFormat="false" ht="12.8" hidden="false" customHeight="false" outlineLevel="0" collapsed="false">
      <c r="B6267" s="6" t="str">
        <f aca="false">TEXT(D6267:D6285,"0000000000000")</f>
        <v>0000000000000</v>
      </c>
    </row>
    <row r="6268" customFormat="false" ht="12.8" hidden="false" customHeight="false" outlineLevel="0" collapsed="false">
      <c r="B6268" s="6" t="str">
        <f aca="false">TEXT(D6268:D6286,"0000000000000")</f>
        <v>0000000000000</v>
      </c>
    </row>
    <row r="6269" customFormat="false" ht="12.8" hidden="false" customHeight="false" outlineLevel="0" collapsed="false">
      <c r="B6269" s="6" t="str">
        <f aca="false">TEXT(D6269:D6287,"0000000000000")</f>
        <v>0000000000000</v>
      </c>
    </row>
    <row r="6270" customFormat="false" ht="12.8" hidden="false" customHeight="false" outlineLevel="0" collapsed="false">
      <c r="B6270" s="6" t="str">
        <f aca="false">TEXT(D6270:D6288,"0000000000000")</f>
        <v>0000000000000</v>
      </c>
    </row>
    <row r="6271" customFormat="false" ht="12.8" hidden="false" customHeight="false" outlineLevel="0" collapsed="false">
      <c r="B6271" s="6" t="str">
        <f aca="false">TEXT(D6271:D6289,"0000000000000")</f>
        <v>0000000000000</v>
      </c>
    </row>
    <row r="6272" customFormat="false" ht="12.8" hidden="false" customHeight="false" outlineLevel="0" collapsed="false">
      <c r="B6272" s="6" t="str">
        <f aca="false">TEXT(D6272:D6290,"0000000000000")</f>
        <v>0000000000000</v>
      </c>
    </row>
    <row r="6273" customFormat="false" ht="12.8" hidden="false" customHeight="false" outlineLevel="0" collapsed="false">
      <c r="B6273" s="6" t="str">
        <f aca="false">TEXT(D6273:D6291,"0000000000000")</f>
        <v>0000000000000</v>
      </c>
    </row>
    <row r="6274" customFormat="false" ht="12.8" hidden="false" customHeight="false" outlineLevel="0" collapsed="false">
      <c r="B6274" s="6" t="str">
        <f aca="false">TEXT(D6274:D6292,"0000000000000")</f>
        <v>0000000000000</v>
      </c>
    </row>
    <row r="6275" customFormat="false" ht="12.8" hidden="false" customHeight="false" outlineLevel="0" collapsed="false">
      <c r="B6275" s="6" t="str">
        <f aca="false">TEXT(D6275:D6293,"0000000000000")</f>
        <v>0000000000000</v>
      </c>
    </row>
    <row r="6276" customFormat="false" ht="12.8" hidden="false" customHeight="false" outlineLevel="0" collapsed="false">
      <c r="B6276" s="6" t="str">
        <f aca="false">TEXT(D6276:D6294,"0000000000000")</f>
        <v>0000000000000</v>
      </c>
    </row>
    <row r="6277" customFormat="false" ht="12.8" hidden="false" customHeight="false" outlineLevel="0" collapsed="false">
      <c r="B6277" s="6" t="str">
        <f aca="false">TEXT(D6277:D6295,"0000000000000")</f>
        <v>0000000000000</v>
      </c>
    </row>
    <row r="6278" customFormat="false" ht="12.8" hidden="false" customHeight="false" outlineLevel="0" collapsed="false">
      <c r="B6278" s="6" t="str">
        <f aca="false">TEXT(D6278:D6296,"0000000000000")</f>
        <v>0000000000000</v>
      </c>
    </row>
    <row r="6279" customFormat="false" ht="12.8" hidden="false" customHeight="false" outlineLevel="0" collapsed="false">
      <c r="B6279" s="6" t="str">
        <f aca="false">TEXT(D6279:D6297,"0000000000000")</f>
        <v>0000000000000</v>
      </c>
    </row>
    <row r="6280" customFormat="false" ht="12.8" hidden="false" customHeight="false" outlineLevel="0" collapsed="false">
      <c r="B6280" s="6" t="str">
        <f aca="false">TEXT(D6280:D6298,"0000000000000")</f>
        <v>0000000000000</v>
      </c>
    </row>
    <row r="6281" customFormat="false" ht="12.8" hidden="false" customHeight="false" outlineLevel="0" collapsed="false">
      <c r="B6281" s="6" t="str">
        <f aca="false">TEXT(D6281:D6299,"0000000000000")</f>
        <v>0000000000000</v>
      </c>
    </row>
    <row r="6282" customFormat="false" ht="12.8" hidden="false" customHeight="false" outlineLevel="0" collapsed="false">
      <c r="B6282" s="6" t="str">
        <f aca="false">TEXT(D6282:D6300,"0000000000000")</f>
        <v>0000000000000</v>
      </c>
    </row>
    <row r="6283" customFormat="false" ht="12.8" hidden="false" customHeight="false" outlineLevel="0" collapsed="false">
      <c r="B6283" s="6" t="str">
        <f aca="false">TEXT(D6283:D6301,"0000000000000")</f>
        <v>0000000000000</v>
      </c>
    </row>
    <row r="6284" customFormat="false" ht="12.8" hidden="false" customHeight="false" outlineLevel="0" collapsed="false">
      <c r="B6284" s="6" t="str">
        <f aca="false">TEXT(D6284:D6302,"0000000000000")</f>
        <v>0000000000000</v>
      </c>
    </row>
    <row r="6285" customFormat="false" ht="12.8" hidden="false" customHeight="false" outlineLevel="0" collapsed="false">
      <c r="B6285" s="6" t="str">
        <f aca="false">TEXT(D6285:D6303,"0000000000000")</f>
        <v>0000000000000</v>
      </c>
    </row>
    <row r="6286" customFormat="false" ht="12.8" hidden="false" customHeight="false" outlineLevel="0" collapsed="false">
      <c r="B6286" s="6" t="str">
        <f aca="false">TEXT(D6286:D6304,"0000000000000")</f>
        <v>0000000000000</v>
      </c>
    </row>
    <row r="6287" customFormat="false" ht="12.8" hidden="false" customHeight="false" outlineLevel="0" collapsed="false">
      <c r="B6287" s="6" t="str">
        <f aca="false">TEXT(D6287:D6305,"0000000000000")</f>
        <v>0000000000000</v>
      </c>
    </row>
    <row r="6288" customFormat="false" ht="12.8" hidden="false" customHeight="false" outlineLevel="0" collapsed="false">
      <c r="B6288" s="6" t="str">
        <f aca="false">TEXT(D6288:D6306,"0000000000000")</f>
        <v>0000000000000</v>
      </c>
    </row>
    <row r="6289" customFormat="false" ht="12.8" hidden="false" customHeight="false" outlineLevel="0" collapsed="false">
      <c r="B6289" s="6" t="str">
        <f aca="false">TEXT(D6289:D6307,"0000000000000")</f>
        <v>0000000000000</v>
      </c>
    </row>
    <row r="6290" customFormat="false" ht="12.8" hidden="false" customHeight="false" outlineLevel="0" collapsed="false">
      <c r="B6290" s="6" t="str">
        <f aca="false">TEXT(D6290:D6308,"0000000000000")</f>
        <v>0000000000000</v>
      </c>
    </row>
    <row r="6291" customFormat="false" ht="12.8" hidden="false" customHeight="false" outlineLevel="0" collapsed="false">
      <c r="B6291" s="6" t="str">
        <f aca="false">TEXT(D6291:D6309,"0000000000000")</f>
        <v>0000000000000</v>
      </c>
    </row>
    <row r="6292" customFormat="false" ht="12.8" hidden="false" customHeight="false" outlineLevel="0" collapsed="false">
      <c r="B6292" s="6" t="str">
        <f aca="false">TEXT(D6292:D6310,"0000000000000")</f>
        <v>0000000000000</v>
      </c>
    </row>
    <row r="6293" customFormat="false" ht="12.8" hidden="false" customHeight="false" outlineLevel="0" collapsed="false">
      <c r="B6293" s="6" t="str">
        <f aca="false">TEXT(D6293:D6311,"0000000000000")</f>
        <v>0000000000000</v>
      </c>
    </row>
    <row r="6294" customFormat="false" ht="12.8" hidden="false" customHeight="false" outlineLevel="0" collapsed="false">
      <c r="B6294" s="6" t="str">
        <f aca="false">TEXT(D6294:D6312,"0000000000000")</f>
        <v>0000000000000</v>
      </c>
    </row>
    <row r="6295" customFormat="false" ht="12.8" hidden="false" customHeight="false" outlineLevel="0" collapsed="false">
      <c r="B6295" s="6" t="str">
        <f aca="false">TEXT(D6295:D6313,"0000000000000")</f>
        <v>0000000000000</v>
      </c>
    </row>
    <row r="6296" customFormat="false" ht="12.8" hidden="false" customHeight="false" outlineLevel="0" collapsed="false">
      <c r="B6296" s="6" t="str">
        <f aca="false">TEXT(D6296:D6314,"0000000000000")</f>
        <v>0000000000000</v>
      </c>
    </row>
    <row r="6297" customFormat="false" ht="12.8" hidden="false" customHeight="false" outlineLevel="0" collapsed="false">
      <c r="B6297" s="6" t="str">
        <f aca="false">TEXT(D6297:D6315,"0000000000000")</f>
        <v>0000000000000</v>
      </c>
    </row>
    <row r="6298" customFormat="false" ht="12.8" hidden="false" customHeight="false" outlineLevel="0" collapsed="false">
      <c r="B6298" s="6" t="str">
        <f aca="false">TEXT(D6298:D6316,"0000000000000")</f>
        <v>0000000000000</v>
      </c>
    </row>
    <row r="6299" customFormat="false" ht="12.8" hidden="false" customHeight="false" outlineLevel="0" collapsed="false">
      <c r="B6299" s="6" t="str">
        <f aca="false">TEXT(D6299:D6317,"0000000000000")</f>
        <v>0000000000000</v>
      </c>
    </row>
    <row r="6300" customFormat="false" ht="12.8" hidden="false" customHeight="false" outlineLevel="0" collapsed="false">
      <c r="B6300" s="6" t="str">
        <f aca="false">TEXT(D6300:D6318,"0000000000000")</f>
        <v>0000000000000</v>
      </c>
    </row>
    <row r="6301" customFormat="false" ht="12.8" hidden="false" customHeight="false" outlineLevel="0" collapsed="false">
      <c r="B6301" s="6" t="str">
        <f aca="false">TEXT(D6301:D6319,"0000000000000")</f>
        <v>0000000000000</v>
      </c>
    </row>
    <row r="6302" customFormat="false" ht="12.8" hidden="false" customHeight="false" outlineLevel="0" collapsed="false">
      <c r="B6302" s="6" t="str">
        <f aca="false">TEXT(D6302:D6320,"0000000000000")</f>
        <v>0000000000000</v>
      </c>
    </row>
    <row r="6303" customFormat="false" ht="12.8" hidden="false" customHeight="false" outlineLevel="0" collapsed="false">
      <c r="B6303" s="6" t="str">
        <f aca="false">TEXT(D6303:D6321,"0000000000000")</f>
        <v>0000000000000</v>
      </c>
    </row>
    <row r="6304" customFormat="false" ht="12.8" hidden="false" customHeight="false" outlineLevel="0" collapsed="false">
      <c r="B6304" s="6" t="str">
        <f aca="false">TEXT(D6304:D6322,"0000000000000")</f>
        <v>0000000000000</v>
      </c>
    </row>
    <row r="6305" customFormat="false" ht="12.8" hidden="false" customHeight="false" outlineLevel="0" collapsed="false">
      <c r="B6305" s="6" t="str">
        <f aca="false">TEXT(D6305:D6323,"0000000000000")</f>
        <v>0000000000000</v>
      </c>
    </row>
    <row r="6306" customFormat="false" ht="12.8" hidden="false" customHeight="false" outlineLevel="0" collapsed="false">
      <c r="B6306" s="6" t="str">
        <f aca="false">TEXT(D6306:D6324,"0000000000000")</f>
        <v>0000000000000</v>
      </c>
    </row>
    <row r="6307" customFormat="false" ht="12.8" hidden="false" customHeight="false" outlineLevel="0" collapsed="false">
      <c r="B6307" s="6" t="str">
        <f aca="false">TEXT(D6307:D6325,"0000000000000")</f>
        <v>0000000000000</v>
      </c>
    </row>
    <row r="6308" customFormat="false" ht="12.8" hidden="false" customHeight="false" outlineLevel="0" collapsed="false">
      <c r="B6308" s="6" t="str">
        <f aca="false">TEXT(D6308:D6326,"0000000000000")</f>
        <v>0000000000000</v>
      </c>
    </row>
    <row r="6309" customFormat="false" ht="12.8" hidden="false" customHeight="false" outlineLevel="0" collapsed="false">
      <c r="B6309" s="6" t="str">
        <f aca="false">TEXT(D6309:D6327,"0000000000000")</f>
        <v>0000000000000</v>
      </c>
    </row>
    <row r="6310" customFormat="false" ht="12.8" hidden="false" customHeight="false" outlineLevel="0" collapsed="false">
      <c r="B6310" s="6" t="str">
        <f aca="false">TEXT(D6310:D6328,"0000000000000")</f>
        <v>0000000000000</v>
      </c>
    </row>
    <row r="6311" customFormat="false" ht="12.8" hidden="false" customHeight="false" outlineLevel="0" collapsed="false">
      <c r="B6311" s="6" t="str">
        <f aca="false">TEXT(D6311:D6329,"0000000000000")</f>
        <v>0000000000000</v>
      </c>
    </row>
    <row r="6312" customFormat="false" ht="12.8" hidden="false" customHeight="false" outlineLevel="0" collapsed="false">
      <c r="B6312" s="6" t="str">
        <f aca="false">TEXT(D6312:D6330,"0000000000000")</f>
        <v>0000000000000</v>
      </c>
    </row>
    <row r="6313" customFormat="false" ht="12.8" hidden="false" customHeight="false" outlineLevel="0" collapsed="false">
      <c r="B6313" s="6" t="str">
        <f aca="false">TEXT(D6313:D6331,"0000000000000")</f>
        <v>0000000000000</v>
      </c>
    </row>
    <row r="6314" customFormat="false" ht="12.8" hidden="false" customHeight="false" outlineLevel="0" collapsed="false">
      <c r="B6314" s="6" t="str">
        <f aca="false">TEXT(D6314:D6332,"0000000000000")</f>
        <v>0000000000000</v>
      </c>
    </row>
    <row r="6315" customFormat="false" ht="12.8" hidden="false" customHeight="false" outlineLevel="0" collapsed="false">
      <c r="B6315" s="6" t="str">
        <f aca="false">TEXT(D6315:D6333,"0000000000000")</f>
        <v>0000000000000</v>
      </c>
    </row>
    <row r="6316" customFormat="false" ht="12.8" hidden="false" customHeight="false" outlineLevel="0" collapsed="false">
      <c r="B6316" s="6" t="str">
        <f aca="false">TEXT(D6316:D6334,"0000000000000")</f>
        <v>0000000000000</v>
      </c>
    </row>
    <row r="6317" customFormat="false" ht="12.8" hidden="false" customHeight="false" outlineLevel="0" collapsed="false">
      <c r="B6317" s="6" t="str">
        <f aca="false">TEXT(D6317:D6335,"0000000000000")</f>
        <v>0000000000000</v>
      </c>
    </row>
    <row r="6318" customFormat="false" ht="12.8" hidden="false" customHeight="false" outlineLevel="0" collapsed="false">
      <c r="B6318" s="6" t="str">
        <f aca="false">TEXT(D6318:D6336,"0000000000000")</f>
        <v>0000000000000</v>
      </c>
    </row>
    <row r="6319" customFormat="false" ht="12.8" hidden="false" customHeight="false" outlineLevel="0" collapsed="false">
      <c r="B6319" s="6" t="str">
        <f aca="false">TEXT(D6319:D6337,"0000000000000")</f>
        <v>0000000000000</v>
      </c>
    </row>
    <row r="6320" customFormat="false" ht="12.8" hidden="false" customHeight="false" outlineLevel="0" collapsed="false">
      <c r="B6320" s="6" t="str">
        <f aca="false">TEXT(D6320:D6338,"0000000000000")</f>
        <v>0000000000000</v>
      </c>
    </row>
    <row r="6321" customFormat="false" ht="12.8" hidden="false" customHeight="false" outlineLevel="0" collapsed="false">
      <c r="B6321" s="6" t="str">
        <f aca="false">TEXT(D6321:D6339,"0000000000000")</f>
        <v>0000000000000</v>
      </c>
    </row>
    <row r="6322" customFormat="false" ht="12.8" hidden="false" customHeight="false" outlineLevel="0" collapsed="false">
      <c r="B6322" s="6" t="str">
        <f aca="false">TEXT(D6322:D6340,"0000000000000")</f>
        <v>0000000000000</v>
      </c>
    </row>
    <row r="6323" customFormat="false" ht="12.8" hidden="false" customHeight="false" outlineLevel="0" collapsed="false">
      <c r="B6323" s="6" t="str">
        <f aca="false">TEXT(D6323:D6341,"0000000000000")</f>
        <v>0000000000000</v>
      </c>
    </row>
    <row r="6324" customFormat="false" ht="12.8" hidden="false" customHeight="false" outlineLevel="0" collapsed="false">
      <c r="B6324" s="6" t="str">
        <f aca="false">TEXT(D6324:D6342,"0000000000000")</f>
        <v>0000000000000</v>
      </c>
    </row>
    <row r="6325" customFormat="false" ht="12.8" hidden="false" customHeight="false" outlineLevel="0" collapsed="false">
      <c r="B6325" s="6" t="str">
        <f aca="false">TEXT(D6325:D6343,"0000000000000")</f>
        <v>0000000000000</v>
      </c>
    </row>
    <row r="6326" customFormat="false" ht="12.8" hidden="false" customHeight="false" outlineLevel="0" collapsed="false">
      <c r="B6326" s="6" t="str">
        <f aca="false">TEXT(D6326:D6344,"0000000000000")</f>
        <v>0000000000000</v>
      </c>
    </row>
    <row r="6327" customFormat="false" ht="12.8" hidden="false" customHeight="false" outlineLevel="0" collapsed="false">
      <c r="B6327" s="6" t="str">
        <f aca="false">TEXT(D6327:D6345,"0000000000000")</f>
        <v>0000000000000</v>
      </c>
    </row>
    <row r="6328" customFormat="false" ht="12.8" hidden="false" customHeight="false" outlineLevel="0" collapsed="false">
      <c r="B6328" s="6" t="str">
        <f aca="false">TEXT(D6328:D6346,"0000000000000")</f>
        <v>0000000000000</v>
      </c>
    </row>
    <row r="6329" customFormat="false" ht="12.8" hidden="false" customHeight="false" outlineLevel="0" collapsed="false">
      <c r="B6329" s="6" t="str">
        <f aca="false">TEXT(D6329:D6347,"0000000000000")</f>
        <v>0000000000000</v>
      </c>
    </row>
    <row r="6330" customFormat="false" ht="12.8" hidden="false" customHeight="false" outlineLevel="0" collapsed="false">
      <c r="B6330" s="6" t="str">
        <f aca="false">TEXT(D6330:D6348,"0000000000000")</f>
        <v>0000000000000</v>
      </c>
    </row>
    <row r="6331" customFormat="false" ht="12.8" hidden="false" customHeight="false" outlineLevel="0" collapsed="false">
      <c r="B6331" s="6" t="str">
        <f aca="false">TEXT(D6331:D6349,"0000000000000")</f>
        <v>0000000000000</v>
      </c>
    </row>
    <row r="6332" customFormat="false" ht="12.8" hidden="false" customHeight="false" outlineLevel="0" collapsed="false">
      <c r="B6332" s="6" t="str">
        <f aca="false">TEXT(D6332:D6350,"0000000000000")</f>
        <v>0000000000000</v>
      </c>
    </row>
    <row r="6333" customFormat="false" ht="12.8" hidden="false" customHeight="false" outlineLevel="0" collapsed="false">
      <c r="B6333" s="6" t="str">
        <f aca="false">TEXT(D6333:D6351,"0000000000000")</f>
        <v>0000000000000</v>
      </c>
    </row>
    <row r="6334" customFormat="false" ht="12.8" hidden="false" customHeight="false" outlineLevel="0" collapsed="false">
      <c r="B6334" s="6" t="str">
        <f aca="false">TEXT(D6334:D6352,"0000000000000")</f>
        <v>0000000000000</v>
      </c>
    </row>
    <row r="6335" customFormat="false" ht="12.8" hidden="false" customHeight="false" outlineLevel="0" collapsed="false">
      <c r="B6335" s="6" t="str">
        <f aca="false">TEXT(D6335:D6353,"0000000000000")</f>
        <v>0000000000000</v>
      </c>
    </row>
    <row r="6336" customFormat="false" ht="12.8" hidden="false" customHeight="false" outlineLevel="0" collapsed="false">
      <c r="B6336" s="6" t="str">
        <f aca="false">TEXT(D6336:D6354,"0000000000000")</f>
        <v>0000000000000</v>
      </c>
    </row>
    <row r="6337" customFormat="false" ht="12.8" hidden="false" customHeight="false" outlineLevel="0" collapsed="false">
      <c r="B6337" s="6" t="str">
        <f aca="false">TEXT(D6337:D6355,"0000000000000")</f>
        <v>0000000000000</v>
      </c>
    </row>
    <row r="6338" customFormat="false" ht="12.8" hidden="false" customHeight="false" outlineLevel="0" collapsed="false">
      <c r="B6338" s="6" t="str">
        <f aca="false">TEXT(D6338:D6356,"0000000000000")</f>
        <v>0000000000000</v>
      </c>
    </row>
    <row r="6339" customFormat="false" ht="12.8" hidden="false" customHeight="false" outlineLevel="0" collapsed="false">
      <c r="B6339" s="6" t="str">
        <f aca="false">TEXT(D6339:D6357,"0000000000000")</f>
        <v>0000000000000</v>
      </c>
    </row>
    <row r="6340" customFormat="false" ht="12.8" hidden="false" customHeight="false" outlineLevel="0" collapsed="false">
      <c r="B6340" s="6" t="str">
        <f aca="false">TEXT(D6340:D6358,"0000000000000")</f>
        <v>0000000000000</v>
      </c>
    </row>
    <row r="6341" customFormat="false" ht="12.8" hidden="false" customHeight="false" outlineLevel="0" collapsed="false">
      <c r="B6341" s="6" t="str">
        <f aca="false">TEXT(D6341:D6359,"0000000000000")</f>
        <v>0000000000000</v>
      </c>
    </row>
    <row r="6342" customFormat="false" ht="12.8" hidden="false" customHeight="false" outlineLevel="0" collapsed="false">
      <c r="B6342" s="6" t="str">
        <f aca="false">TEXT(D6342:D6360,"0000000000000")</f>
        <v>0000000000000</v>
      </c>
    </row>
    <row r="6343" customFormat="false" ht="12.8" hidden="false" customHeight="false" outlineLevel="0" collapsed="false">
      <c r="B6343" s="6" t="str">
        <f aca="false">TEXT(D6343:D6361,"0000000000000")</f>
        <v>0000000000000</v>
      </c>
    </row>
    <row r="6344" customFormat="false" ht="12.8" hidden="false" customHeight="false" outlineLevel="0" collapsed="false">
      <c r="B6344" s="6" t="str">
        <f aca="false">TEXT(D6344:D6362,"0000000000000")</f>
        <v>0000000000000</v>
      </c>
    </row>
    <row r="6345" customFormat="false" ht="12.8" hidden="false" customHeight="false" outlineLevel="0" collapsed="false">
      <c r="B6345" s="6" t="str">
        <f aca="false">TEXT(D6345:D6363,"0000000000000")</f>
        <v>0000000000000</v>
      </c>
    </row>
    <row r="6346" customFormat="false" ht="12.8" hidden="false" customHeight="false" outlineLevel="0" collapsed="false">
      <c r="B6346" s="6" t="str">
        <f aca="false">TEXT(D6346:D6364,"0000000000000")</f>
        <v>0000000000000</v>
      </c>
    </row>
    <row r="6347" customFormat="false" ht="12.8" hidden="false" customHeight="false" outlineLevel="0" collapsed="false">
      <c r="B6347" s="6" t="str">
        <f aca="false">TEXT(D6347:D6365,"0000000000000")</f>
        <v>0000000000000</v>
      </c>
    </row>
    <row r="6348" customFormat="false" ht="12.8" hidden="false" customHeight="false" outlineLevel="0" collapsed="false">
      <c r="B6348" s="6" t="str">
        <f aca="false">TEXT(D6348:D6366,"0000000000000")</f>
        <v>0000000000000</v>
      </c>
    </row>
    <row r="6349" customFormat="false" ht="12.8" hidden="false" customHeight="false" outlineLevel="0" collapsed="false">
      <c r="B6349" s="6" t="str">
        <f aca="false">TEXT(D6349:D6367,"0000000000000")</f>
        <v>0000000000000</v>
      </c>
    </row>
    <row r="6350" customFormat="false" ht="12.8" hidden="false" customHeight="false" outlineLevel="0" collapsed="false">
      <c r="B6350" s="6" t="str">
        <f aca="false">TEXT(D6350:D6368,"0000000000000")</f>
        <v>0000000000000</v>
      </c>
    </row>
    <row r="6351" customFormat="false" ht="12.8" hidden="false" customHeight="false" outlineLevel="0" collapsed="false">
      <c r="B6351" s="6" t="str">
        <f aca="false">TEXT(D6351:D6369,"0000000000000")</f>
        <v>0000000000000</v>
      </c>
    </row>
    <row r="6352" customFormat="false" ht="12.8" hidden="false" customHeight="false" outlineLevel="0" collapsed="false">
      <c r="B6352" s="6" t="str">
        <f aca="false">TEXT(D6352:D6370,"0000000000000")</f>
        <v>0000000000000</v>
      </c>
    </row>
    <row r="6353" customFormat="false" ht="12.8" hidden="false" customHeight="false" outlineLevel="0" collapsed="false">
      <c r="B6353" s="6" t="str">
        <f aca="false">TEXT(D6353:D6371,"0000000000000")</f>
        <v>0000000000000</v>
      </c>
    </row>
    <row r="6354" customFormat="false" ht="12.8" hidden="false" customHeight="false" outlineLevel="0" collapsed="false">
      <c r="B6354" s="6" t="str">
        <f aca="false">TEXT(D6354:D6372,"0000000000000")</f>
        <v>0000000000000</v>
      </c>
    </row>
    <row r="6355" customFormat="false" ht="12.8" hidden="false" customHeight="false" outlineLevel="0" collapsed="false">
      <c r="B6355" s="6" t="str">
        <f aca="false">TEXT(D6355:D6373,"0000000000000")</f>
        <v>0000000000000</v>
      </c>
    </row>
    <row r="6356" customFormat="false" ht="12.8" hidden="false" customHeight="false" outlineLevel="0" collapsed="false">
      <c r="B6356" s="6" t="str">
        <f aca="false">TEXT(D6356:D6374,"0000000000000")</f>
        <v>0000000000000</v>
      </c>
    </row>
    <row r="6357" customFormat="false" ht="12.8" hidden="false" customHeight="false" outlineLevel="0" collapsed="false">
      <c r="B6357" s="6" t="str">
        <f aca="false">TEXT(D6357:D6375,"0000000000000")</f>
        <v>0000000000000</v>
      </c>
    </row>
    <row r="6358" customFormat="false" ht="12.8" hidden="false" customHeight="false" outlineLevel="0" collapsed="false">
      <c r="B6358" s="6" t="str">
        <f aca="false">TEXT(D6358:D6376,"0000000000000")</f>
        <v>0000000000000</v>
      </c>
    </row>
    <row r="6359" customFormat="false" ht="12.8" hidden="false" customHeight="false" outlineLevel="0" collapsed="false">
      <c r="B6359" s="6" t="str">
        <f aca="false">TEXT(D6359:D6377,"0000000000000")</f>
        <v>0000000000000</v>
      </c>
    </row>
    <row r="6360" customFormat="false" ht="12.8" hidden="false" customHeight="false" outlineLevel="0" collapsed="false">
      <c r="B6360" s="6" t="str">
        <f aca="false">TEXT(D6360:D6378,"0000000000000")</f>
        <v>0000000000000</v>
      </c>
    </row>
    <row r="6361" customFormat="false" ht="12.8" hidden="false" customHeight="false" outlineLevel="0" collapsed="false">
      <c r="B6361" s="6" t="str">
        <f aca="false">TEXT(D6361:D6379,"0000000000000")</f>
        <v>0000000000000</v>
      </c>
    </row>
    <row r="6362" customFormat="false" ht="12.8" hidden="false" customHeight="false" outlineLevel="0" collapsed="false">
      <c r="B6362" s="6" t="str">
        <f aca="false">TEXT(D6362:D6380,"0000000000000")</f>
        <v>0000000000000</v>
      </c>
    </row>
    <row r="6363" customFormat="false" ht="12.8" hidden="false" customHeight="false" outlineLevel="0" collapsed="false">
      <c r="B6363" s="6" t="str">
        <f aca="false">TEXT(D6363:D6381,"0000000000000")</f>
        <v>0000000000000</v>
      </c>
    </row>
    <row r="6364" customFormat="false" ht="12.8" hidden="false" customHeight="false" outlineLevel="0" collapsed="false">
      <c r="B6364" s="6" t="str">
        <f aca="false">TEXT(D6364:D6382,"0000000000000")</f>
        <v>0000000000000</v>
      </c>
    </row>
    <row r="6365" customFormat="false" ht="12.8" hidden="false" customHeight="false" outlineLevel="0" collapsed="false">
      <c r="B6365" s="6" t="str">
        <f aca="false">TEXT(D6365:D6383,"0000000000000")</f>
        <v>0000000000000</v>
      </c>
    </row>
    <row r="6366" customFormat="false" ht="12.8" hidden="false" customHeight="false" outlineLevel="0" collapsed="false">
      <c r="B6366" s="6" t="str">
        <f aca="false">TEXT(D6366:D6384,"0000000000000")</f>
        <v>0000000000000</v>
      </c>
    </row>
    <row r="6367" customFormat="false" ht="12.8" hidden="false" customHeight="false" outlineLevel="0" collapsed="false">
      <c r="B6367" s="6" t="str">
        <f aca="false">TEXT(D6367:D6385,"0000000000000")</f>
        <v>0000000000000</v>
      </c>
    </row>
    <row r="6368" customFormat="false" ht="12.8" hidden="false" customHeight="false" outlineLevel="0" collapsed="false">
      <c r="B6368" s="6" t="str">
        <f aca="false">TEXT(D6368:D6386,"0000000000000")</f>
        <v>0000000000000</v>
      </c>
    </row>
    <row r="6369" customFormat="false" ht="12.8" hidden="false" customHeight="false" outlineLevel="0" collapsed="false">
      <c r="B6369" s="6" t="str">
        <f aca="false">TEXT(D6369:D6387,"0000000000000")</f>
        <v>0000000000000</v>
      </c>
    </row>
    <row r="6370" customFormat="false" ht="12.8" hidden="false" customHeight="false" outlineLevel="0" collapsed="false">
      <c r="B6370" s="6" t="str">
        <f aca="false">TEXT(D6370:D6388,"0000000000000")</f>
        <v>0000000000000</v>
      </c>
    </row>
    <row r="6371" customFormat="false" ht="12.8" hidden="false" customHeight="false" outlineLevel="0" collapsed="false">
      <c r="B6371" s="6" t="str">
        <f aca="false">TEXT(D6371:D6389,"0000000000000")</f>
        <v>0000000000000</v>
      </c>
    </row>
    <row r="6372" customFormat="false" ht="12.8" hidden="false" customHeight="false" outlineLevel="0" collapsed="false">
      <c r="B6372" s="6" t="str">
        <f aca="false">TEXT(D6372:D6390,"0000000000000")</f>
        <v>0000000000000</v>
      </c>
    </row>
    <row r="6373" customFormat="false" ht="12.8" hidden="false" customHeight="false" outlineLevel="0" collapsed="false">
      <c r="B6373" s="6" t="str">
        <f aca="false">TEXT(D6373:D6391,"0000000000000")</f>
        <v>0000000000000</v>
      </c>
    </row>
    <row r="6374" customFormat="false" ht="12.8" hidden="false" customHeight="false" outlineLevel="0" collapsed="false">
      <c r="B6374" s="6" t="str">
        <f aca="false">TEXT(D6374:D6392,"0000000000000")</f>
        <v>0000000000000</v>
      </c>
    </row>
    <row r="6375" customFormat="false" ht="12.8" hidden="false" customHeight="false" outlineLevel="0" collapsed="false">
      <c r="B6375" s="6" t="str">
        <f aca="false">TEXT(D6375:D6393,"0000000000000")</f>
        <v>0000000000000</v>
      </c>
    </row>
    <row r="6376" customFormat="false" ht="12.8" hidden="false" customHeight="false" outlineLevel="0" collapsed="false">
      <c r="B6376" s="6" t="str">
        <f aca="false">TEXT(D6376:D6394,"0000000000000")</f>
        <v>0000000000000</v>
      </c>
    </row>
    <row r="6377" customFormat="false" ht="12.8" hidden="false" customHeight="false" outlineLevel="0" collapsed="false">
      <c r="B6377" s="6" t="str">
        <f aca="false">TEXT(D6377:D6395,"0000000000000")</f>
        <v>0000000000000</v>
      </c>
    </row>
    <row r="6378" customFormat="false" ht="12.8" hidden="false" customHeight="false" outlineLevel="0" collapsed="false">
      <c r="B6378" s="6" t="str">
        <f aca="false">TEXT(D6378:D6396,"0000000000000")</f>
        <v>0000000000000</v>
      </c>
    </row>
    <row r="6379" customFormat="false" ht="12.8" hidden="false" customHeight="false" outlineLevel="0" collapsed="false">
      <c r="B6379" s="6" t="str">
        <f aca="false">TEXT(D6379:D6397,"0000000000000")</f>
        <v>0000000000000</v>
      </c>
    </row>
    <row r="6380" customFormat="false" ht="12.8" hidden="false" customHeight="false" outlineLevel="0" collapsed="false">
      <c r="B6380" s="6" t="str">
        <f aca="false">TEXT(D6380:D6398,"0000000000000")</f>
        <v>0000000000000</v>
      </c>
    </row>
    <row r="6381" customFormat="false" ht="12.8" hidden="false" customHeight="false" outlineLevel="0" collapsed="false">
      <c r="B6381" s="6" t="str">
        <f aca="false">TEXT(D6381:D6399,"0000000000000")</f>
        <v>0000000000000</v>
      </c>
    </row>
    <row r="6382" customFormat="false" ht="12.8" hidden="false" customHeight="false" outlineLevel="0" collapsed="false">
      <c r="B6382" s="6" t="str">
        <f aca="false">TEXT(D6382:D6400,"0000000000000")</f>
        <v>0000000000000</v>
      </c>
    </row>
    <row r="6383" customFormat="false" ht="12.8" hidden="false" customHeight="false" outlineLevel="0" collapsed="false">
      <c r="B6383" s="6" t="str">
        <f aca="false">TEXT(D6383:D6401,"0000000000000")</f>
        <v>0000000000000</v>
      </c>
    </row>
    <row r="6384" customFormat="false" ht="12.8" hidden="false" customHeight="false" outlineLevel="0" collapsed="false">
      <c r="B6384" s="6" t="str">
        <f aca="false">TEXT(D6384:D6402,"0000000000000")</f>
        <v>0000000000000</v>
      </c>
    </row>
    <row r="6385" customFormat="false" ht="12.8" hidden="false" customHeight="false" outlineLevel="0" collapsed="false">
      <c r="B6385" s="6" t="str">
        <f aca="false">TEXT(D6385:D6403,"0000000000000")</f>
        <v>0000000000000</v>
      </c>
    </row>
    <row r="6386" customFormat="false" ht="12.8" hidden="false" customHeight="false" outlineLevel="0" collapsed="false">
      <c r="B6386" s="6" t="str">
        <f aca="false">TEXT(D6386:D6404,"0000000000000")</f>
        <v>0000000000000</v>
      </c>
    </row>
    <row r="6387" customFormat="false" ht="12.8" hidden="false" customHeight="false" outlineLevel="0" collapsed="false">
      <c r="B6387" s="6" t="str">
        <f aca="false">TEXT(D6387:D6405,"0000000000000")</f>
        <v>0000000000000</v>
      </c>
    </row>
    <row r="6388" customFormat="false" ht="12.8" hidden="false" customHeight="false" outlineLevel="0" collapsed="false">
      <c r="B6388" s="6" t="str">
        <f aca="false">TEXT(D6388:D6406,"0000000000000")</f>
        <v>0000000000000</v>
      </c>
    </row>
    <row r="6389" customFormat="false" ht="12.8" hidden="false" customHeight="false" outlineLevel="0" collapsed="false">
      <c r="B6389" s="6" t="str">
        <f aca="false">TEXT(D6389:D6407,"0000000000000")</f>
        <v>0000000000000</v>
      </c>
    </row>
    <row r="6390" customFormat="false" ht="12.8" hidden="false" customHeight="false" outlineLevel="0" collapsed="false">
      <c r="B6390" s="6" t="str">
        <f aca="false">TEXT(D6390:D6408,"0000000000000")</f>
        <v>0000000000000</v>
      </c>
    </row>
    <row r="6391" customFormat="false" ht="12.8" hidden="false" customHeight="false" outlineLevel="0" collapsed="false">
      <c r="B6391" s="6" t="str">
        <f aca="false">TEXT(D6391:D6409,"0000000000000")</f>
        <v>0000000000000</v>
      </c>
    </row>
    <row r="6392" customFormat="false" ht="12.8" hidden="false" customHeight="false" outlineLevel="0" collapsed="false">
      <c r="B6392" s="6" t="str">
        <f aca="false">TEXT(D6392:D6410,"0000000000000")</f>
        <v>0000000000000</v>
      </c>
    </row>
    <row r="6393" customFormat="false" ht="12.8" hidden="false" customHeight="false" outlineLevel="0" collapsed="false">
      <c r="B6393" s="6" t="str">
        <f aca="false">TEXT(D6393:D6411,"0000000000000")</f>
        <v>0000000000000</v>
      </c>
    </row>
    <row r="6394" customFormat="false" ht="12.8" hidden="false" customHeight="false" outlineLevel="0" collapsed="false">
      <c r="B6394" s="6" t="str">
        <f aca="false">TEXT(D6394:D6412,"0000000000000")</f>
        <v>0000000000000</v>
      </c>
    </row>
    <row r="6395" customFormat="false" ht="12.8" hidden="false" customHeight="false" outlineLevel="0" collapsed="false">
      <c r="B6395" s="6" t="str">
        <f aca="false">TEXT(D6395:D6413,"0000000000000")</f>
        <v>0000000000000</v>
      </c>
    </row>
    <row r="6396" customFormat="false" ht="12.8" hidden="false" customHeight="false" outlineLevel="0" collapsed="false">
      <c r="B6396" s="6" t="str">
        <f aca="false">TEXT(D6396:D6414,"0000000000000")</f>
        <v>0000000000000</v>
      </c>
    </row>
    <row r="6397" customFormat="false" ht="12.8" hidden="false" customHeight="false" outlineLevel="0" collapsed="false">
      <c r="B6397" s="6" t="str">
        <f aca="false">TEXT(D6397:D6415,"0000000000000")</f>
        <v>0000000000000</v>
      </c>
    </row>
    <row r="6398" customFormat="false" ht="12.8" hidden="false" customHeight="false" outlineLevel="0" collapsed="false">
      <c r="B6398" s="6" t="str">
        <f aca="false">TEXT(D6398:D6416,"0000000000000")</f>
        <v>0000000000000</v>
      </c>
    </row>
    <row r="6399" customFormat="false" ht="12.8" hidden="false" customHeight="false" outlineLevel="0" collapsed="false">
      <c r="B6399" s="6" t="str">
        <f aca="false">TEXT(D6399:D6417,"0000000000000")</f>
        <v>0000000000000</v>
      </c>
    </row>
    <row r="6400" customFormat="false" ht="12.8" hidden="false" customHeight="false" outlineLevel="0" collapsed="false">
      <c r="B6400" s="6" t="str">
        <f aca="false">TEXT(D6400:D6418,"0000000000000")</f>
        <v>0000000000000</v>
      </c>
    </row>
    <row r="6401" customFormat="false" ht="12.8" hidden="false" customHeight="false" outlineLevel="0" collapsed="false">
      <c r="B6401" s="6" t="str">
        <f aca="false">TEXT(D6401:D6419,"0000000000000")</f>
        <v>0000000000000</v>
      </c>
    </row>
    <row r="6402" customFormat="false" ht="12.8" hidden="false" customHeight="false" outlineLevel="0" collapsed="false">
      <c r="B6402" s="6" t="str">
        <f aca="false">TEXT(D6402:D6420,"0000000000000")</f>
        <v>0000000000000</v>
      </c>
    </row>
    <row r="6403" customFormat="false" ht="12.8" hidden="false" customHeight="false" outlineLevel="0" collapsed="false">
      <c r="B6403" s="6" t="str">
        <f aca="false">TEXT(D6403:D6421,"0000000000000")</f>
        <v>0000000000000</v>
      </c>
    </row>
    <row r="6404" customFormat="false" ht="12.8" hidden="false" customHeight="false" outlineLevel="0" collapsed="false">
      <c r="B6404" s="6" t="str">
        <f aca="false">TEXT(D6404:D6422,"0000000000000")</f>
        <v>0000000000000</v>
      </c>
    </row>
    <row r="6405" customFormat="false" ht="12.8" hidden="false" customHeight="false" outlineLevel="0" collapsed="false">
      <c r="B6405" s="6" t="str">
        <f aca="false">TEXT(D6405:D6423,"0000000000000")</f>
        <v>0000000000000</v>
      </c>
    </row>
    <row r="6406" customFormat="false" ht="12.8" hidden="false" customHeight="false" outlineLevel="0" collapsed="false">
      <c r="B6406" s="6" t="str">
        <f aca="false">TEXT(D6406:D6424,"0000000000000")</f>
        <v>0000000000000</v>
      </c>
    </row>
    <row r="6407" customFormat="false" ht="12.8" hidden="false" customHeight="false" outlineLevel="0" collapsed="false">
      <c r="B6407" s="6" t="str">
        <f aca="false">TEXT(D6407:D6425,"0000000000000")</f>
        <v>0000000000000</v>
      </c>
    </row>
    <row r="6408" customFormat="false" ht="12.8" hidden="false" customHeight="false" outlineLevel="0" collapsed="false">
      <c r="B6408" s="6" t="str">
        <f aca="false">TEXT(D6408:D6426,"0000000000000")</f>
        <v>0000000000000</v>
      </c>
    </row>
    <row r="6409" customFormat="false" ht="12.8" hidden="false" customHeight="false" outlineLevel="0" collapsed="false">
      <c r="B6409" s="6" t="str">
        <f aca="false">TEXT(D6409:D6427,"0000000000000")</f>
        <v>0000000000000</v>
      </c>
    </row>
    <row r="6410" customFormat="false" ht="12.8" hidden="false" customHeight="false" outlineLevel="0" collapsed="false">
      <c r="B6410" s="6" t="str">
        <f aca="false">TEXT(D6410:D6428,"0000000000000")</f>
        <v>0000000000000</v>
      </c>
    </row>
    <row r="6411" customFormat="false" ht="12.8" hidden="false" customHeight="false" outlineLevel="0" collapsed="false">
      <c r="B6411" s="6" t="str">
        <f aca="false">TEXT(D6411:D6429,"0000000000000")</f>
        <v>0000000000000</v>
      </c>
    </row>
    <row r="6412" customFormat="false" ht="12.8" hidden="false" customHeight="false" outlineLevel="0" collapsed="false">
      <c r="B6412" s="6" t="str">
        <f aca="false">TEXT(D6412:D6430,"0000000000000")</f>
        <v>0000000000000</v>
      </c>
    </row>
    <row r="6413" customFormat="false" ht="12.8" hidden="false" customHeight="false" outlineLevel="0" collapsed="false">
      <c r="B6413" s="6" t="str">
        <f aca="false">TEXT(D6413:D6431,"0000000000000")</f>
        <v>0000000000000</v>
      </c>
    </row>
    <row r="6414" customFormat="false" ht="12.8" hidden="false" customHeight="false" outlineLevel="0" collapsed="false">
      <c r="B6414" s="6" t="str">
        <f aca="false">TEXT(D6414:D6432,"0000000000000")</f>
        <v>0000000000000</v>
      </c>
    </row>
    <row r="6415" customFormat="false" ht="12.8" hidden="false" customHeight="false" outlineLevel="0" collapsed="false">
      <c r="B6415" s="6" t="str">
        <f aca="false">TEXT(D6415:D6433,"0000000000000")</f>
        <v>0000000000000</v>
      </c>
    </row>
    <row r="6416" customFormat="false" ht="12.8" hidden="false" customHeight="false" outlineLevel="0" collapsed="false">
      <c r="B6416" s="6" t="str">
        <f aca="false">TEXT(D6416:D6434,"0000000000000")</f>
        <v>0000000000000</v>
      </c>
    </row>
    <row r="6417" customFormat="false" ht="12.8" hidden="false" customHeight="false" outlineLevel="0" collapsed="false">
      <c r="B6417" s="6" t="str">
        <f aca="false">TEXT(D6417:D6435,"0000000000000")</f>
        <v>0000000000000</v>
      </c>
    </row>
    <row r="6418" customFormat="false" ht="12.8" hidden="false" customHeight="false" outlineLevel="0" collapsed="false">
      <c r="B6418" s="6" t="str">
        <f aca="false">TEXT(D6418:D6436,"0000000000000")</f>
        <v>0000000000000</v>
      </c>
    </row>
    <row r="6419" customFormat="false" ht="12.8" hidden="false" customHeight="false" outlineLevel="0" collapsed="false">
      <c r="B6419" s="6" t="str">
        <f aca="false">TEXT(D6419:D6437,"0000000000000")</f>
        <v>0000000000000</v>
      </c>
    </row>
    <row r="6420" customFormat="false" ht="12.8" hidden="false" customHeight="false" outlineLevel="0" collapsed="false">
      <c r="B6420" s="6" t="str">
        <f aca="false">TEXT(D6420:D6438,"0000000000000")</f>
        <v>0000000000000</v>
      </c>
    </row>
    <row r="6421" customFormat="false" ht="12.8" hidden="false" customHeight="false" outlineLevel="0" collapsed="false">
      <c r="B6421" s="6" t="str">
        <f aca="false">TEXT(D6421:D6439,"0000000000000")</f>
        <v>0000000000000</v>
      </c>
    </row>
    <row r="6422" customFormat="false" ht="12.8" hidden="false" customHeight="false" outlineLevel="0" collapsed="false">
      <c r="B6422" s="6" t="str">
        <f aca="false">TEXT(D6422:D6440,"0000000000000")</f>
        <v>0000000000000</v>
      </c>
    </row>
    <row r="6423" customFormat="false" ht="12.8" hidden="false" customHeight="false" outlineLevel="0" collapsed="false">
      <c r="B6423" s="6" t="str">
        <f aca="false">TEXT(D6423:D6441,"0000000000000")</f>
        <v>0000000000000</v>
      </c>
    </row>
    <row r="6424" customFormat="false" ht="12.8" hidden="false" customHeight="false" outlineLevel="0" collapsed="false">
      <c r="B6424" s="6" t="str">
        <f aca="false">TEXT(D6424:D6442,"0000000000000")</f>
        <v>0000000000000</v>
      </c>
    </row>
    <row r="6425" customFormat="false" ht="12.8" hidden="false" customHeight="false" outlineLevel="0" collapsed="false">
      <c r="B6425" s="6" t="str">
        <f aca="false">TEXT(D6425:D6443,"0000000000000")</f>
        <v>0000000000000</v>
      </c>
    </row>
    <row r="6426" customFormat="false" ht="12.8" hidden="false" customHeight="false" outlineLevel="0" collapsed="false">
      <c r="B6426" s="6" t="str">
        <f aca="false">TEXT(D6426:D6444,"0000000000000")</f>
        <v>0000000000000</v>
      </c>
    </row>
    <row r="6427" customFormat="false" ht="12.8" hidden="false" customHeight="false" outlineLevel="0" collapsed="false">
      <c r="B6427" s="6" t="str">
        <f aca="false">TEXT(D6427:D6445,"0000000000000")</f>
        <v>0000000000000</v>
      </c>
    </row>
    <row r="6428" customFormat="false" ht="12.8" hidden="false" customHeight="false" outlineLevel="0" collapsed="false">
      <c r="B6428" s="6" t="str">
        <f aca="false">TEXT(D6428:D6446,"0000000000000")</f>
        <v>0000000000000</v>
      </c>
    </row>
    <row r="6429" customFormat="false" ht="12.8" hidden="false" customHeight="false" outlineLevel="0" collapsed="false">
      <c r="B6429" s="6" t="str">
        <f aca="false">TEXT(D6429:D6447,"0000000000000")</f>
        <v>0000000000000</v>
      </c>
    </row>
    <row r="6430" customFormat="false" ht="12.8" hidden="false" customHeight="false" outlineLevel="0" collapsed="false">
      <c r="B6430" s="6" t="str">
        <f aca="false">TEXT(D6430:D6448,"0000000000000")</f>
        <v>0000000000000</v>
      </c>
    </row>
    <row r="6431" customFormat="false" ht="12.8" hidden="false" customHeight="false" outlineLevel="0" collapsed="false">
      <c r="B6431" s="6" t="str">
        <f aca="false">TEXT(D6431:D6449,"0000000000000")</f>
        <v>0000000000000</v>
      </c>
    </row>
    <row r="6432" customFormat="false" ht="12.8" hidden="false" customHeight="false" outlineLevel="0" collapsed="false">
      <c r="B6432" s="6" t="str">
        <f aca="false">TEXT(D6432:D6450,"0000000000000")</f>
        <v>0000000000000</v>
      </c>
    </row>
    <row r="6433" customFormat="false" ht="12.8" hidden="false" customHeight="false" outlineLevel="0" collapsed="false">
      <c r="B6433" s="6" t="str">
        <f aca="false">TEXT(D6433:D6451,"0000000000000")</f>
        <v>0000000000000</v>
      </c>
    </row>
    <row r="6434" customFormat="false" ht="12.8" hidden="false" customHeight="false" outlineLevel="0" collapsed="false">
      <c r="B6434" s="6" t="str">
        <f aca="false">TEXT(D6434:D6452,"0000000000000")</f>
        <v>0000000000000</v>
      </c>
    </row>
    <row r="6435" customFormat="false" ht="12.8" hidden="false" customHeight="false" outlineLevel="0" collapsed="false">
      <c r="B6435" s="6" t="str">
        <f aca="false">TEXT(D6435:D6453,"0000000000000")</f>
        <v>0000000000000</v>
      </c>
    </row>
    <row r="6436" customFormat="false" ht="12.8" hidden="false" customHeight="false" outlineLevel="0" collapsed="false">
      <c r="B6436" s="6" t="str">
        <f aca="false">TEXT(D6436:D6454,"0000000000000")</f>
        <v>0000000000000</v>
      </c>
    </row>
    <row r="6437" customFormat="false" ht="12.8" hidden="false" customHeight="false" outlineLevel="0" collapsed="false">
      <c r="B6437" s="6" t="str">
        <f aca="false">TEXT(D6437:D6455,"0000000000000")</f>
        <v>0000000000000</v>
      </c>
    </row>
    <row r="6438" customFormat="false" ht="12.8" hidden="false" customHeight="false" outlineLevel="0" collapsed="false">
      <c r="B6438" s="6" t="str">
        <f aca="false">TEXT(D6438:D6456,"0000000000000")</f>
        <v>0000000000000</v>
      </c>
    </row>
    <row r="6439" customFormat="false" ht="12.8" hidden="false" customHeight="false" outlineLevel="0" collapsed="false">
      <c r="B6439" s="6" t="str">
        <f aca="false">TEXT(D6439:D6457,"0000000000000")</f>
        <v>0000000000000</v>
      </c>
    </row>
    <row r="6440" customFormat="false" ht="12.8" hidden="false" customHeight="false" outlineLevel="0" collapsed="false">
      <c r="B6440" s="6" t="str">
        <f aca="false">TEXT(D6440:D6458,"0000000000000")</f>
        <v>0000000000000</v>
      </c>
    </row>
    <row r="6441" customFormat="false" ht="12.8" hidden="false" customHeight="false" outlineLevel="0" collapsed="false">
      <c r="B6441" s="6" t="str">
        <f aca="false">TEXT(D6441:D6459,"0000000000000")</f>
        <v>0000000000000</v>
      </c>
    </row>
    <row r="6442" customFormat="false" ht="12.8" hidden="false" customHeight="false" outlineLevel="0" collapsed="false">
      <c r="B6442" s="6" t="str">
        <f aca="false">TEXT(D6442:D6460,"0000000000000")</f>
        <v>0000000000000</v>
      </c>
    </row>
    <row r="6443" customFormat="false" ht="12.8" hidden="false" customHeight="false" outlineLevel="0" collapsed="false">
      <c r="B6443" s="6" t="str">
        <f aca="false">TEXT(D6443:D6461,"0000000000000")</f>
        <v>0000000000000</v>
      </c>
    </row>
    <row r="6444" customFormat="false" ht="12.8" hidden="false" customHeight="false" outlineLevel="0" collapsed="false">
      <c r="B6444" s="6" t="str">
        <f aca="false">TEXT(D6444:D6462,"0000000000000")</f>
        <v>0000000000000</v>
      </c>
    </row>
    <row r="6445" customFormat="false" ht="12.8" hidden="false" customHeight="false" outlineLevel="0" collapsed="false">
      <c r="B6445" s="6" t="str">
        <f aca="false">TEXT(D6445:D6463,"0000000000000")</f>
        <v>0000000000000</v>
      </c>
    </row>
    <row r="6446" customFormat="false" ht="12.8" hidden="false" customHeight="false" outlineLevel="0" collapsed="false">
      <c r="B6446" s="6" t="str">
        <f aca="false">TEXT(D6446:D6464,"0000000000000")</f>
        <v>0000000000000</v>
      </c>
    </row>
    <row r="6447" customFormat="false" ht="12.8" hidden="false" customHeight="false" outlineLevel="0" collapsed="false">
      <c r="B6447" s="6" t="str">
        <f aca="false">TEXT(D6447:D6465,"0000000000000")</f>
        <v>0000000000000</v>
      </c>
    </row>
    <row r="6448" customFormat="false" ht="12.8" hidden="false" customHeight="false" outlineLevel="0" collapsed="false">
      <c r="B6448" s="6" t="str">
        <f aca="false">TEXT(D6448:D6466,"0000000000000")</f>
        <v>0000000000000</v>
      </c>
    </row>
    <row r="6449" customFormat="false" ht="12.8" hidden="false" customHeight="false" outlineLevel="0" collapsed="false">
      <c r="B6449" s="6" t="str">
        <f aca="false">TEXT(D6449:D6467,"0000000000000")</f>
        <v>0000000000000</v>
      </c>
    </row>
    <row r="6450" customFormat="false" ht="12.8" hidden="false" customHeight="false" outlineLevel="0" collapsed="false">
      <c r="B6450" s="6" t="str">
        <f aca="false">TEXT(D6450:D6468,"0000000000000")</f>
        <v>0000000000000</v>
      </c>
    </row>
    <row r="6451" customFormat="false" ht="12.8" hidden="false" customHeight="false" outlineLevel="0" collapsed="false">
      <c r="B6451" s="6" t="str">
        <f aca="false">TEXT(D6451:D6469,"0000000000000")</f>
        <v>0000000000000</v>
      </c>
    </row>
    <row r="6452" customFormat="false" ht="12.8" hidden="false" customHeight="false" outlineLevel="0" collapsed="false">
      <c r="B6452" s="6" t="str">
        <f aca="false">TEXT(D6452:D6470,"0000000000000")</f>
        <v>0000000000000</v>
      </c>
    </row>
    <row r="6453" customFormat="false" ht="12.8" hidden="false" customHeight="false" outlineLevel="0" collapsed="false">
      <c r="B6453" s="6" t="str">
        <f aca="false">TEXT(D6453:D6471,"0000000000000")</f>
        <v>0000000000000</v>
      </c>
    </row>
    <row r="6454" customFormat="false" ht="12.8" hidden="false" customHeight="false" outlineLevel="0" collapsed="false">
      <c r="B6454" s="6" t="str">
        <f aca="false">TEXT(D6454:D6472,"0000000000000")</f>
        <v>0000000000000</v>
      </c>
    </row>
    <row r="6455" customFormat="false" ht="12.8" hidden="false" customHeight="false" outlineLevel="0" collapsed="false">
      <c r="B6455" s="6" t="str">
        <f aca="false">TEXT(D6455:D6473,"0000000000000")</f>
        <v>0000000000000</v>
      </c>
    </row>
    <row r="6456" customFormat="false" ht="12.8" hidden="false" customHeight="false" outlineLevel="0" collapsed="false">
      <c r="B6456" s="6" t="str">
        <f aca="false">TEXT(D6456:D6474,"0000000000000")</f>
        <v>0000000000000</v>
      </c>
    </row>
    <row r="6457" customFormat="false" ht="12.8" hidden="false" customHeight="false" outlineLevel="0" collapsed="false">
      <c r="B6457" s="6" t="str">
        <f aca="false">TEXT(D6457:D6475,"0000000000000")</f>
        <v>0000000000000</v>
      </c>
    </row>
    <row r="6458" customFormat="false" ht="12.8" hidden="false" customHeight="false" outlineLevel="0" collapsed="false">
      <c r="B6458" s="6" t="str">
        <f aca="false">TEXT(D6458:D6476,"0000000000000")</f>
        <v>0000000000000</v>
      </c>
    </row>
    <row r="6459" customFormat="false" ht="12.8" hidden="false" customHeight="false" outlineLevel="0" collapsed="false">
      <c r="B6459" s="6" t="str">
        <f aca="false">TEXT(D6459:D6477,"0000000000000")</f>
        <v>0000000000000</v>
      </c>
    </row>
    <row r="6460" customFormat="false" ht="12.8" hidden="false" customHeight="false" outlineLevel="0" collapsed="false">
      <c r="B6460" s="6" t="str">
        <f aca="false">TEXT(D6460:D6478,"0000000000000")</f>
        <v>0000000000000</v>
      </c>
    </row>
    <row r="6461" customFormat="false" ht="12.8" hidden="false" customHeight="false" outlineLevel="0" collapsed="false">
      <c r="B6461" s="6" t="str">
        <f aca="false">TEXT(D6461:D6479,"0000000000000")</f>
        <v>0000000000000</v>
      </c>
    </row>
    <row r="6462" customFormat="false" ht="12.8" hidden="false" customHeight="false" outlineLevel="0" collapsed="false">
      <c r="B6462" s="6" t="str">
        <f aca="false">TEXT(D6462:D6480,"0000000000000")</f>
        <v>0000000000000</v>
      </c>
    </row>
    <row r="6463" customFormat="false" ht="12.8" hidden="false" customHeight="false" outlineLevel="0" collapsed="false">
      <c r="B6463" s="6" t="str">
        <f aca="false">TEXT(D6463:D6481,"0000000000000")</f>
        <v>0000000000000</v>
      </c>
    </row>
    <row r="6464" customFormat="false" ht="12.8" hidden="false" customHeight="false" outlineLevel="0" collapsed="false">
      <c r="B6464" s="6" t="str">
        <f aca="false">TEXT(D6464:D6482,"0000000000000")</f>
        <v>0000000000000</v>
      </c>
    </row>
    <row r="6465" customFormat="false" ht="12.8" hidden="false" customHeight="false" outlineLevel="0" collapsed="false">
      <c r="B6465" s="6" t="str">
        <f aca="false">TEXT(D6465:D6483,"0000000000000")</f>
        <v>0000000000000</v>
      </c>
    </row>
    <row r="6466" customFormat="false" ht="12.8" hidden="false" customHeight="false" outlineLevel="0" collapsed="false">
      <c r="B6466" s="6" t="str">
        <f aca="false">TEXT(D6466:D6484,"0000000000000")</f>
        <v>0000000000000</v>
      </c>
    </row>
    <row r="6467" customFormat="false" ht="12.8" hidden="false" customHeight="false" outlineLevel="0" collapsed="false">
      <c r="B6467" s="6" t="str">
        <f aca="false">TEXT(D6467:D6485,"0000000000000")</f>
        <v>0000000000000</v>
      </c>
    </row>
    <row r="6468" customFormat="false" ht="12.8" hidden="false" customHeight="false" outlineLevel="0" collapsed="false">
      <c r="B6468" s="6" t="str">
        <f aca="false">TEXT(D6468:D6486,"0000000000000")</f>
        <v>0000000000000</v>
      </c>
    </row>
    <row r="6469" customFormat="false" ht="12.8" hidden="false" customHeight="false" outlineLevel="0" collapsed="false">
      <c r="B6469" s="6" t="str">
        <f aca="false">TEXT(D6469:D6487,"0000000000000")</f>
        <v>0000000000000</v>
      </c>
    </row>
    <row r="6470" customFormat="false" ht="12.8" hidden="false" customHeight="false" outlineLevel="0" collapsed="false">
      <c r="B6470" s="6" t="str">
        <f aca="false">TEXT(D6470:D6488,"0000000000000")</f>
        <v>0000000000000</v>
      </c>
    </row>
    <row r="6471" customFormat="false" ht="12.8" hidden="false" customHeight="false" outlineLevel="0" collapsed="false">
      <c r="B6471" s="6" t="str">
        <f aca="false">TEXT(D6471:D6489,"0000000000000")</f>
        <v>0000000000000</v>
      </c>
    </row>
    <row r="6472" customFormat="false" ht="12.8" hidden="false" customHeight="false" outlineLevel="0" collapsed="false">
      <c r="B6472" s="6" t="str">
        <f aca="false">TEXT(D6472:D6490,"0000000000000")</f>
        <v>0000000000000</v>
      </c>
    </row>
    <row r="6473" customFormat="false" ht="12.8" hidden="false" customHeight="false" outlineLevel="0" collapsed="false">
      <c r="B6473" s="6" t="str">
        <f aca="false">TEXT(D6473:D6491,"0000000000000")</f>
        <v>0000000000000</v>
      </c>
    </row>
    <row r="6474" customFormat="false" ht="12.8" hidden="false" customHeight="false" outlineLevel="0" collapsed="false">
      <c r="B6474" s="6" t="str">
        <f aca="false">TEXT(D6474:D6492,"0000000000000")</f>
        <v>0000000000000</v>
      </c>
    </row>
    <row r="6475" customFormat="false" ht="12.8" hidden="false" customHeight="false" outlineLevel="0" collapsed="false">
      <c r="B6475" s="6" t="str">
        <f aca="false">TEXT(D6475:D6493,"0000000000000")</f>
        <v>0000000000000</v>
      </c>
    </row>
    <row r="6476" customFormat="false" ht="12.8" hidden="false" customHeight="false" outlineLevel="0" collapsed="false">
      <c r="B6476" s="6" t="str">
        <f aca="false">TEXT(D6476:D6494,"0000000000000")</f>
        <v>0000000000000</v>
      </c>
    </row>
    <row r="6477" customFormat="false" ht="12.8" hidden="false" customHeight="false" outlineLevel="0" collapsed="false">
      <c r="B6477" s="6" t="str">
        <f aca="false">TEXT(D6477:D6495,"0000000000000")</f>
        <v>0000000000000</v>
      </c>
    </row>
    <row r="6478" customFormat="false" ht="12.8" hidden="false" customHeight="false" outlineLevel="0" collapsed="false">
      <c r="B6478" s="6" t="str">
        <f aca="false">TEXT(D6478:D6496,"0000000000000")</f>
        <v>0000000000000</v>
      </c>
    </row>
    <row r="6479" customFormat="false" ht="12.8" hidden="false" customHeight="false" outlineLevel="0" collapsed="false">
      <c r="B6479" s="6" t="str">
        <f aca="false">TEXT(D6479:D6497,"0000000000000")</f>
        <v>0000000000000</v>
      </c>
    </row>
    <row r="6480" customFormat="false" ht="12.8" hidden="false" customHeight="false" outlineLevel="0" collapsed="false">
      <c r="B6480" s="6" t="str">
        <f aca="false">TEXT(D6480:D6498,"0000000000000")</f>
        <v>0000000000000</v>
      </c>
    </row>
    <row r="6481" customFormat="false" ht="12.8" hidden="false" customHeight="false" outlineLevel="0" collapsed="false">
      <c r="B6481" s="6" t="str">
        <f aca="false">TEXT(D6481:D6499,"0000000000000")</f>
        <v>0000000000000</v>
      </c>
    </row>
    <row r="6482" customFormat="false" ht="12.8" hidden="false" customHeight="false" outlineLevel="0" collapsed="false">
      <c r="B6482" s="6" t="str">
        <f aca="false">TEXT(D6482:D6500,"0000000000000")</f>
        <v>0000000000000</v>
      </c>
    </row>
    <row r="6483" customFormat="false" ht="12.8" hidden="false" customHeight="false" outlineLevel="0" collapsed="false">
      <c r="B6483" s="6" t="str">
        <f aca="false">TEXT(D6483:D6501,"0000000000000")</f>
        <v>0000000000000</v>
      </c>
    </row>
    <row r="6484" customFormat="false" ht="12.8" hidden="false" customHeight="false" outlineLevel="0" collapsed="false">
      <c r="B6484" s="6" t="str">
        <f aca="false">TEXT(D6484:D6502,"0000000000000")</f>
        <v>0000000000000</v>
      </c>
    </row>
    <row r="6485" customFormat="false" ht="12.8" hidden="false" customHeight="false" outlineLevel="0" collapsed="false">
      <c r="B6485" s="6" t="str">
        <f aca="false">TEXT(D6485:D6503,"0000000000000")</f>
        <v>0000000000000</v>
      </c>
    </row>
    <row r="6486" customFormat="false" ht="12.8" hidden="false" customHeight="false" outlineLevel="0" collapsed="false">
      <c r="B6486" s="6" t="str">
        <f aca="false">TEXT(D6486:D6504,"0000000000000")</f>
        <v>0000000000000</v>
      </c>
    </row>
    <row r="6487" customFormat="false" ht="12.8" hidden="false" customHeight="false" outlineLevel="0" collapsed="false">
      <c r="B6487" s="6" t="str">
        <f aca="false">TEXT(D6487:D6505,"0000000000000")</f>
        <v>0000000000000</v>
      </c>
    </row>
    <row r="6488" customFormat="false" ht="12.8" hidden="false" customHeight="false" outlineLevel="0" collapsed="false">
      <c r="B6488" s="6" t="str">
        <f aca="false">TEXT(D6488:D6506,"0000000000000")</f>
        <v>0000000000000</v>
      </c>
    </row>
    <row r="6489" customFormat="false" ht="12.8" hidden="false" customHeight="false" outlineLevel="0" collapsed="false">
      <c r="B6489" s="6" t="str">
        <f aca="false">TEXT(D6489:D6507,"0000000000000")</f>
        <v>0000000000000</v>
      </c>
    </row>
    <row r="6490" customFormat="false" ht="12.8" hidden="false" customHeight="false" outlineLevel="0" collapsed="false">
      <c r="B6490" s="6" t="str">
        <f aca="false">TEXT(D6490:D6508,"0000000000000")</f>
        <v>0000000000000</v>
      </c>
    </row>
    <row r="6491" customFormat="false" ht="12.8" hidden="false" customHeight="false" outlineLevel="0" collapsed="false">
      <c r="B6491" s="6" t="str">
        <f aca="false">TEXT(D6491:D6509,"0000000000000")</f>
        <v>0000000000000</v>
      </c>
    </row>
    <row r="6492" customFormat="false" ht="12.8" hidden="false" customHeight="false" outlineLevel="0" collapsed="false">
      <c r="B6492" s="6" t="str">
        <f aca="false">TEXT(D6492:D6510,"0000000000000")</f>
        <v>0000000000000</v>
      </c>
    </row>
    <row r="6493" customFormat="false" ht="12.8" hidden="false" customHeight="false" outlineLevel="0" collapsed="false">
      <c r="B6493" s="6" t="str">
        <f aca="false">TEXT(D6493:D6511,"0000000000000")</f>
        <v>0000000000000</v>
      </c>
    </row>
    <row r="6494" customFormat="false" ht="12.8" hidden="false" customHeight="false" outlineLevel="0" collapsed="false">
      <c r="B6494" s="6" t="str">
        <f aca="false">TEXT(D6494:D6512,"0000000000000")</f>
        <v>0000000000000</v>
      </c>
    </row>
    <row r="6495" customFormat="false" ht="12.8" hidden="false" customHeight="false" outlineLevel="0" collapsed="false">
      <c r="B6495" s="6" t="str">
        <f aca="false">TEXT(D6495:D6513,"0000000000000")</f>
        <v>0000000000000</v>
      </c>
    </row>
    <row r="6496" customFormat="false" ht="12.8" hidden="false" customHeight="false" outlineLevel="0" collapsed="false">
      <c r="B6496" s="6" t="str">
        <f aca="false">TEXT(D6496:D6514,"0000000000000")</f>
        <v>0000000000000</v>
      </c>
    </row>
    <row r="6497" customFormat="false" ht="12.8" hidden="false" customHeight="false" outlineLevel="0" collapsed="false">
      <c r="B6497" s="6" t="str">
        <f aca="false">TEXT(D6497:D6515,"0000000000000")</f>
        <v>0000000000000</v>
      </c>
    </row>
    <row r="6498" customFormat="false" ht="12.8" hidden="false" customHeight="false" outlineLevel="0" collapsed="false">
      <c r="B6498" s="6" t="str">
        <f aca="false">TEXT(D6498:D6516,"0000000000000")</f>
        <v>0000000000000</v>
      </c>
    </row>
    <row r="6499" customFormat="false" ht="12.8" hidden="false" customHeight="false" outlineLevel="0" collapsed="false">
      <c r="B6499" s="6" t="str">
        <f aca="false">TEXT(D6499:D6517,"0000000000000")</f>
        <v>0000000000000</v>
      </c>
    </row>
    <row r="6500" customFormat="false" ht="12.8" hidden="false" customHeight="false" outlineLevel="0" collapsed="false">
      <c r="B6500" s="6" t="str">
        <f aca="false">TEXT(D6500:D6518,"0000000000000")</f>
        <v>0000000000000</v>
      </c>
    </row>
    <row r="6501" customFormat="false" ht="12.8" hidden="false" customHeight="false" outlineLevel="0" collapsed="false">
      <c r="B6501" s="6" t="str">
        <f aca="false">TEXT(D6501:D6519,"0000000000000")</f>
        <v>0000000000000</v>
      </c>
    </row>
    <row r="6502" customFormat="false" ht="12.8" hidden="false" customHeight="false" outlineLevel="0" collapsed="false">
      <c r="B6502" s="6" t="str">
        <f aca="false">TEXT(D6502:D6520,"0000000000000")</f>
        <v>0000000000000</v>
      </c>
    </row>
    <row r="6503" customFormat="false" ht="12.8" hidden="false" customHeight="false" outlineLevel="0" collapsed="false">
      <c r="B6503" s="6" t="str">
        <f aca="false">TEXT(D6503:D6521,"0000000000000")</f>
        <v>0000000000000</v>
      </c>
    </row>
    <row r="6504" customFormat="false" ht="12.8" hidden="false" customHeight="false" outlineLevel="0" collapsed="false">
      <c r="B6504" s="6" t="str">
        <f aca="false">TEXT(D6504:D6522,"0000000000000")</f>
        <v>0000000000000</v>
      </c>
    </row>
    <row r="6505" customFormat="false" ht="12.8" hidden="false" customHeight="false" outlineLevel="0" collapsed="false">
      <c r="B6505" s="6" t="str">
        <f aca="false">TEXT(D6505:D6523,"0000000000000")</f>
        <v>0000000000000</v>
      </c>
    </row>
    <row r="6506" customFormat="false" ht="12.8" hidden="false" customHeight="false" outlineLevel="0" collapsed="false">
      <c r="B6506" s="6" t="str">
        <f aca="false">TEXT(D6506:D6524,"0000000000000")</f>
        <v>0000000000000</v>
      </c>
    </row>
    <row r="6507" customFormat="false" ht="12.8" hidden="false" customHeight="false" outlineLevel="0" collapsed="false">
      <c r="B6507" s="6" t="str">
        <f aca="false">TEXT(D6507:D6525,"0000000000000")</f>
        <v>0000000000000</v>
      </c>
    </row>
    <row r="6508" customFormat="false" ht="12.8" hidden="false" customHeight="false" outlineLevel="0" collapsed="false">
      <c r="B6508" s="6" t="str">
        <f aca="false">TEXT(D6508:D6526,"0000000000000")</f>
        <v>0000000000000</v>
      </c>
    </row>
    <row r="6509" customFormat="false" ht="12.8" hidden="false" customHeight="false" outlineLevel="0" collapsed="false">
      <c r="B6509" s="6" t="str">
        <f aca="false">TEXT(D6509:D6527,"0000000000000")</f>
        <v>0000000000000</v>
      </c>
    </row>
    <row r="6510" customFormat="false" ht="12.8" hidden="false" customHeight="false" outlineLevel="0" collapsed="false">
      <c r="B6510" s="6" t="str">
        <f aca="false">TEXT(D6510:D6528,"0000000000000")</f>
        <v>0000000000000</v>
      </c>
    </row>
    <row r="6511" customFormat="false" ht="12.8" hidden="false" customHeight="false" outlineLevel="0" collapsed="false">
      <c r="B6511" s="6" t="str">
        <f aca="false">TEXT(D6511:D6529,"0000000000000")</f>
        <v>0000000000000</v>
      </c>
    </row>
    <row r="6512" customFormat="false" ht="12.8" hidden="false" customHeight="false" outlineLevel="0" collapsed="false">
      <c r="B6512" s="6" t="str">
        <f aca="false">TEXT(D6512:D6530,"0000000000000")</f>
        <v>0000000000000</v>
      </c>
    </row>
    <row r="6513" customFormat="false" ht="12.8" hidden="false" customHeight="false" outlineLevel="0" collapsed="false">
      <c r="B6513" s="6" t="str">
        <f aca="false">TEXT(D6513:D6531,"0000000000000")</f>
        <v>0000000000000</v>
      </c>
    </row>
    <row r="6514" customFormat="false" ht="12.8" hidden="false" customHeight="false" outlineLevel="0" collapsed="false">
      <c r="B6514" s="6" t="str">
        <f aca="false">TEXT(D6514:D6532,"0000000000000")</f>
        <v>0000000000000</v>
      </c>
    </row>
    <row r="6515" customFormat="false" ht="12.8" hidden="false" customHeight="false" outlineLevel="0" collapsed="false">
      <c r="B6515" s="6" t="str">
        <f aca="false">TEXT(D6515:D6533,"0000000000000")</f>
        <v>0000000000000</v>
      </c>
    </row>
    <row r="6516" customFormat="false" ht="12.8" hidden="false" customHeight="false" outlineLevel="0" collapsed="false">
      <c r="B6516" s="6" t="str">
        <f aca="false">TEXT(D6516:D6534,"0000000000000")</f>
        <v>0000000000000</v>
      </c>
    </row>
    <row r="6517" customFormat="false" ht="12.8" hidden="false" customHeight="false" outlineLevel="0" collapsed="false">
      <c r="B6517" s="6" t="str">
        <f aca="false">TEXT(D6517:D6535,"0000000000000")</f>
        <v>0000000000000</v>
      </c>
    </row>
    <row r="6518" customFormat="false" ht="12.8" hidden="false" customHeight="false" outlineLevel="0" collapsed="false">
      <c r="B6518" s="6" t="str">
        <f aca="false">TEXT(D6518:D6536,"0000000000000")</f>
        <v>0000000000000</v>
      </c>
    </row>
    <row r="6519" customFormat="false" ht="12.8" hidden="false" customHeight="false" outlineLevel="0" collapsed="false">
      <c r="B6519" s="6" t="str">
        <f aca="false">TEXT(D6519:D6537,"0000000000000")</f>
        <v>0000000000000</v>
      </c>
    </row>
    <row r="6520" customFormat="false" ht="12.8" hidden="false" customHeight="false" outlineLevel="0" collapsed="false">
      <c r="B6520" s="6" t="str">
        <f aca="false">TEXT(D6520:D6538,"0000000000000")</f>
        <v>0000000000000</v>
      </c>
    </row>
    <row r="6521" customFormat="false" ht="12.8" hidden="false" customHeight="false" outlineLevel="0" collapsed="false">
      <c r="B6521" s="6" t="str">
        <f aca="false">TEXT(D6521:D6539,"0000000000000")</f>
        <v>0000000000000</v>
      </c>
    </row>
    <row r="6522" customFormat="false" ht="12.8" hidden="false" customHeight="false" outlineLevel="0" collapsed="false">
      <c r="B6522" s="6" t="str">
        <f aca="false">TEXT(D6522:D6540,"0000000000000")</f>
        <v>0000000000000</v>
      </c>
    </row>
    <row r="6523" customFormat="false" ht="12.8" hidden="false" customHeight="false" outlineLevel="0" collapsed="false">
      <c r="B6523" s="6" t="str">
        <f aca="false">TEXT(D6523:D6541,"0000000000000")</f>
        <v>0000000000000</v>
      </c>
    </row>
    <row r="6524" customFormat="false" ht="12.8" hidden="false" customHeight="false" outlineLevel="0" collapsed="false">
      <c r="B6524" s="6" t="str">
        <f aca="false">TEXT(D6524:D6542,"0000000000000")</f>
        <v>0000000000000</v>
      </c>
    </row>
    <row r="6525" customFormat="false" ht="12.8" hidden="false" customHeight="false" outlineLevel="0" collapsed="false">
      <c r="B6525" s="6" t="str">
        <f aca="false">TEXT(D6525:D6543,"0000000000000")</f>
        <v>0000000000000</v>
      </c>
    </row>
    <row r="6526" customFormat="false" ht="12.8" hidden="false" customHeight="false" outlineLevel="0" collapsed="false">
      <c r="B6526" s="6" t="str">
        <f aca="false">TEXT(D6526:D6544,"0000000000000")</f>
        <v>0000000000000</v>
      </c>
    </row>
    <row r="6527" customFormat="false" ht="12.8" hidden="false" customHeight="false" outlineLevel="0" collapsed="false">
      <c r="B6527" s="6" t="str">
        <f aca="false">TEXT(D6527:D6545,"0000000000000")</f>
        <v>0000000000000</v>
      </c>
    </row>
    <row r="6528" customFormat="false" ht="12.8" hidden="false" customHeight="false" outlineLevel="0" collapsed="false">
      <c r="B6528" s="6" t="str">
        <f aca="false">TEXT(D6528:D6546,"0000000000000")</f>
        <v>0000000000000</v>
      </c>
    </row>
    <row r="6529" customFormat="false" ht="12.8" hidden="false" customHeight="false" outlineLevel="0" collapsed="false">
      <c r="B6529" s="6" t="str">
        <f aca="false">TEXT(D6529:D6547,"0000000000000")</f>
        <v>0000000000000</v>
      </c>
    </row>
    <row r="6530" customFormat="false" ht="12.8" hidden="false" customHeight="false" outlineLevel="0" collapsed="false">
      <c r="B6530" s="6" t="str">
        <f aca="false">TEXT(D6530:D6548,"0000000000000")</f>
        <v>0000000000000</v>
      </c>
    </row>
    <row r="6531" customFormat="false" ht="12.8" hidden="false" customHeight="false" outlineLevel="0" collapsed="false">
      <c r="B6531" s="6" t="str">
        <f aca="false">TEXT(D6531:D6549,"0000000000000")</f>
        <v>0000000000000</v>
      </c>
    </row>
    <row r="6532" customFormat="false" ht="12.8" hidden="false" customHeight="false" outlineLevel="0" collapsed="false">
      <c r="B6532" s="6" t="str">
        <f aca="false">TEXT(D6532:D6550,"0000000000000")</f>
        <v>0000000000000</v>
      </c>
    </row>
    <row r="6533" customFormat="false" ht="12.8" hidden="false" customHeight="false" outlineLevel="0" collapsed="false">
      <c r="B6533" s="6" t="str">
        <f aca="false">TEXT(D6533:D6551,"0000000000000")</f>
        <v>0000000000000</v>
      </c>
    </row>
    <row r="6534" customFormat="false" ht="12.8" hidden="false" customHeight="false" outlineLevel="0" collapsed="false">
      <c r="B6534" s="6" t="str">
        <f aca="false">TEXT(D6534:D6552,"0000000000000")</f>
        <v>0000000000000</v>
      </c>
    </row>
    <row r="6535" customFormat="false" ht="12.8" hidden="false" customHeight="false" outlineLevel="0" collapsed="false">
      <c r="B6535" s="6" t="str">
        <f aca="false">TEXT(D6535:D6553,"0000000000000")</f>
        <v>0000000000000</v>
      </c>
    </row>
    <row r="6536" customFormat="false" ht="12.8" hidden="false" customHeight="false" outlineLevel="0" collapsed="false">
      <c r="B6536" s="6" t="str">
        <f aca="false">TEXT(D6536:D6554,"0000000000000")</f>
        <v>0000000000000</v>
      </c>
    </row>
    <row r="6537" customFormat="false" ht="12.8" hidden="false" customHeight="false" outlineLevel="0" collapsed="false">
      <c r="B6537" s="6" t="str">
        <f aca="false">TEXT(D6537:D6555,"0000000000000")</f>
        <v>0000000000000</v>
      </c>
    </row>
    <row r="6538" customFormat="false" ht="12.8" hidden="false" customHeight="false" outlineLevel="0" collapsed="false">
      <c r="B6538" s="6" t="str">
        <f aca="false">TEXT(D6538:D6556,"0000000000000")</f>
        <v>0000000000000</v>
      </c>
    </row>
    <row r="6539" customFormat="false" ht="12.8" hidden="false" customHeight="false" outlineLevel="0" collapsed="false">
      <c r="B6539" s="6" t="str">
        <f aca="false">TEXT(D6539:D6557,"0000000000000")</f>
        <v>0000000000000</v>
      </c>
    </row>
    <row r="6540" customFormat="false" ht="12.8" hidden="false" customHeight="false" outlineLevel="0" collapsed="false">
      <c r="B6540" s="6" t="str">
        <f aca="false">TEXT(D6540:D6558,"0000000000000")</f>
        <v>0000000000000</v>
      </c>
    </row>
    <row r="6541" customFormat="false" ht="12.8" hidden="false" customHeight="false" outlineLevel="0" collapsed="false">
      <c r="B6541" s="6" t="str">
        <f aca="false">TEXT(D6541:D6559,"0000000000000")</f>
        <v>0000000000000</v>
      </c>
    </row>
    <row r="6542" customFormat="false" ht="12.8" hidden="false" customHeight="false" outlineLevel="0" collapsed="false">
      <c r="B6542" s="6" t="str">
        <f aca="false">TEXT(D6542:D6560,"0000000000000")</f>
        <v>0000000000000</v>
      </c>
    </row>
    <row r="6543" customFormat="false" ht="12.8" hidden="false" customHeight="false" outlineLevel="0" collapsed="false">
      <c r="B6543" s="6" t="str">
        <f aca="false">TEXT(D6543:D6561,"0000000000000")</f>
        <v>0000000000000</v>
      </c>
    </row>
    <row r="6544" customFormat="false" ht="12.8" hidden="false" customHeight="false" outlineLevel="0" collapsed="false">
      <c r="B6544" s="6" t="str">
        <f aca="false">TEXT(D6544:D6562,"0000000000000")</f>
        <v>0000000000000</v>
      </c>
    </row>
    <row r="6545" customFormat="false" ht="12.8" hidden="false" customHeight="false" outlineLevel="0" collapsed="false">
      <c r="B6545" s="6" t="str">
        <f aca="false">TEXT(D6545:D6563,"0000000000000")</f>
        <v>0000000000000</v>
      </c>
    </row>
    <row r="6546" customFormat="false" ht="12.8" hidden="false" customHeight="false" outlineLevel="0" collapsed="false">
      <c r="B6546" s="6" t="str">
        <f aca="false">TEXT(D6546:D6564,"0000000000000")</f>
        <v>0000000000000</v>
      </c>
    </row>
    <row r="6547" customFormat="false" ht="12.8" hidden="false" customHeight="false" outlineLevel="0" collapsed="false">
      <c r="B6547" s="6" t="str">
        <f aca="false">TEXT(D6547:D6565,"0000000000000")</f>
        <v>0000000000000</v>
      </c>
    </row>
    <row r="6548" customFormat="false" ht="12.8" hidden="false" customHeight="false" outlineLevel="0" collapsed="false">
      <c r="B6548" s="6" t="str">
        <f aca="false">TEXT(D6548:D6566,"0000000000000")</f>
        <v>0000000000000</v>
      </c>
    </row>
    <row r="6549" customFormat="false" ht="12.8" hidden="false" customHeight="false" outlineLevel="0" collapsed="false">
      <c r="B6549" s="6" t="str">
        <f aca="false">TEXT(D6549:D6567,"0000000000000")</f>
        <v>0000000000000</v>
      </c>
    </row>
    <row r="6550" customFormat="false" ht="12.8" hidden="false" customHeight="false" outlineLevel="0" collapsed="false">
      <c r="B6550" s="6" t="str">
        <f aca="false">TEXT(D6550:D6568,"0000000000000")</f>
        <v>0000000000000</v>
      </c>
    </row>
    <row r="6551" customFormat="false" ht="12.8" hidden="false" customHeight="false" outlineLevel="0" collapsed="false">
      <c r="B6551" s="6" t="str">
        <f aca="false">TEXT(D6551:D6569,"0000000000000")</f>
        <v>0000000000000</v>
      </c>
    </row>
    <row r="6552" customFormat="false" ht="12.8" hidden="false" customHeight="false" outlineLevel="0" collapsed="false">
      <c r="B6552" s="6" t="str">
        <f aca="false">TEXT(D6552:D6570,"0000000000000")</f>
        <v>0000000000000</v>
      </c>
    </row>
    <row r="6553" customFormat="false" ht="12.8" hidden="false" customHeight="false" outlineLevel="0" collapsed="false">
      <c r="B6553" s="6" t="str">
        <f aca="false">TEXT(D6553:D6571,"0000000000000")</f>
        <v>0000000000000</v>
      </c>
    </row>
    <row r="6554" customFormat="false" ht="12.8" hidden="false" customHeight="false" outlineLevel="0" collapsed="false">
      <c r="B6554" s="6" t="str">
        <f aca="false">TEXT(D6554:D6572,"0000000000000")</f>
        <v>0000000000000</v>
      </c>
    </row>
    <row r="6555" customFormat="false" ht="12.8" hidden="false" customHeight="false" outlineLevel="0" collapsed="false">
      <c r="B6555" s="6" t="str">
        <f aca="false">TEXT(D6555:D6573,"0000000000000")</f>
        <v>0000000000000</v>
      </c>
    </row>
    <row r="6556" customFormat="false" ht="12.8" hidden="false" customHeight="false" outlineLevel="0" collapsed="false">
      <c r="B6556" s="6" t="str">
        <f aca="false">TEXT(D6556:D6574,"0000000000000")</f>
        <v>0000000000000</v>
      </c>
    </row>
    <row r="6557" customFormat="false" ht="12.8" hidden="false" customHeight="false" outlineLevel="0" collapsed="false">
      <c r="B6557" s="6" t="str">
        <f aca="false">TEXT(D6557:D6575,"0000000000000")</f>
        <v>0000000000000</v>
      </c>
    </row>
    <row r="6558" customFormat="false" ht="12.8" hidden="false" customHeight="false" outlineLevel="0" collapsed="false">
      <c r="B6558" s="6" t="str">
        <f aca="false">TEXT(D6558:D6576,"0000000000000")</f>
        <v>0000000000000</v>
      </c>
    </row>
    <row r="6559" customFormat="false" ht="12.8" hidden="false" customHeight="false" outlineLevel="0" collapsed="false">
      <c r="B6559" s="6" t="str">
        <f aca="false">TEXT(D6559:D6577,"0000000000000")</f>
        <v>0000000000000</v>
      </c>
    </row>
    <row r="6560" customFormat="false" ht="12.8" hidden="false" customHeight="false" outlineLevel="0" collapsed="false">
      <c r="B6560" s="6" t="str">
        <f aca="false">TEXT(D6560:D6578,"0000000000000")</f>
        <v>0000000000000</v>
      </c>
    </row>
    <row r="6561" customFormat="false" ht="12.8" hidden="false" customHeight="false" outlineLevel="0" collapsed="false">
      <c r="B6561" s="6" t="str">
        <f aca="false">TEXT(D6561:D6579,"0000000000000")</f>
        <v>0000000000000</v>
      </c>
    </row>
    <row r="6562" customFormat="false" ht="12.8" hidden="false" customHeight="false" outlineLevel="0" collapsed="false">
      <c r="B6562" s="6" t="str">
        <f aca="false">TEXT(D6562:D6580,"0000000000000")</f>
        <v>0000000000000</v>
      </c>
    </row>
    <row r="6563" customFormat="false" ht="12.8" hidden="false" customHeight="false" outlineLevel="0" collapsed="false">
      <c r="B6563" s="6" t="str">
        <f aca="false">TEXT(D6563:D6581,"0000000000000")</f>
        <v>0000000000000</v>
      </c>
    </row>
    <row r="6564" customFormat="false" ht="12.8" hidden="false" customHeight="false" outlineLevel="0" collapsed="false">
      <c r="B6564" s="6" t="str">
        <f aca="false">TEXT(D6564:D6582,"0000000000000")</f>
        <v>0000000000000</v>
      </c>
    </row>
    <row r="6565" customFormat="false" ht="12.8" hidden="false" customHeight="false" outlineLevel="0" collapsed="false">
      <c r="B6565" s="6" t="str">
        <f aca="false">TEXT(D6565:D6583,"0000000000000")</f>
        <v>0000000000000</v>
      </c>
    </row>
    <row r="6566" customFormat="false" ht="12.8" hidden="false" customHeight="false" outlineLevel="0" collapsed="false">
      <c r="B6566" s="6" t="str">
        <f aca="false">TEXT(D6566:D6584,"0000000000000")</f>
        <v>0000000000000</v>
      </c>
    </row>
    <row r="6567" customFormat="false" ht="12.8" hidden="false" customHeight="false" outlineLevel="0" collapsed="false">
      <c r="B6567" s="6" t="str">
        <f aca="false">TEXT(D6567:D6585,"0000000000000")</f>
        <v>0000000000000</v>
      </c>
    </row>
    <row r="6568" customFormat="false" ht="12.8" hidden="false" customHeight="false" outlineLevel="0" collapsed="false">
      <c r="B6568" s="6" t="str">
        <f aca="false">TEXT(D6568:D6586,"0000000000000")</f>
        <v>0000000000000</v>
      </c>
    </row>
    <row r="6569" customFormat="false" ht="12.8" hidden="false" customHeight="false" outlineLevel="0" collapsed="false">
      <c r="B6569" s="6" t="str">
        <f aca="false">TEXT(D6569:D6587,"0000000000000")</f>
        <v>0000000000000</v>
      </c>
    </row>
    <row r="6570" customFormat="false" ht="12.8" hidden="false" customHeight="false" outlineLevel="0" collapsed="false">
      <c r="B6570" s="6" t="str">
        <f aca="false">TEXT(D6570:D6588,"0000000000000")</f>
        <v>0000000000000</v>
      </c>
    </row>
    <row r="6571" customFormat="false" ht="12.8" hidden="false" customHeight="false" outlineLevel="0" collapsed="false">
      <c r="B6571" s="6" t="str">
        <f aca="false">TEXT(D6571:D6589,"0000000000000")</f>
        <v>0000000000000</v>
      </c>
    </row>
    <row r="6572" customFormat="false" ht="12.8" hidden="false" customHeight="false" outlineLevel="0" collapsed="false">
      <c r="B6572" s="6" t="str">
        <f aca="false">TEXT(D6572:D6590,"0000000000000")</f>
        <v>0000000000000</v>
      </c>
    </row>
    <row r="6573" customFormat="false" ht="12.8" hidden="false" customHeight="false" outlineLevel="0" collapsed="false">
      <c r="B6573" s="6" t="str">
        <f aca="false">TEXT(D6573:D6591,"0000000000000")</f>
        <v>0000000000000</v>
      </c>
    </row>
    <row r="6574" customFormat="false" ht="12.8" hidden="false" customHeight="false" outlineLevel="0" collapsed="false">
      <c r="B6574" s="6" t="str">
        <f aca="false">TEXT(D6574:D6592,"0000000000000")</f>
        <v>0000000000000</v>
      </c>
    </row>
    <row r="6575" customFormat="false" ht="12.8" hidden="false" customHeight="false" outlineLevel="0" collapsed="false">
      <c r="B6575" s="6" t="str">
        <f aca="false">TEXT(D6575:D6593,"0000000000000")</f>
        <v>0000000000000</v>
      </c>
    </row>
    <row r="6576" customFormat="false" ht="12.8" hidden="false" customHeight="false" outlineLevel="0" collapsed="false">
      <c r="B6576" s="6" t="str">
        <f aca="false">TEXT(D6576:D6594,"0000000000000")</f>
        <v>0000000000000</v>
      </c>
    </row>
    <row r="6577" customFormat="false" ht="12.8" hidden="false" customHeight="false" outlineLevel="0" collapsed="false">
      <c r="B6577" s="6" t="str">
        <f aca="false">TEXT(D6577:D6595,"0000000000000")</f>
        <v>0000000000000</v>
      </c>
    </row>
    <row r="6578" customFormat="false" ht="12.8" hidden="false" customHeight="false" outlineLevel="0" collapsed="false">
      <c r="B6578" s="6" t="str">
        <f aca="false">TEXT(D6578:D6596,"0000000000000")</f>
        <v>0000000000000</v>
      </c>
    </row>
    <row r="6579" customFormat="false" ht="12.8" hidden="false" customHeight="false" outlineLevel="0" collapsed="false">
      <c r="B6579" s="6" t="str">
        <f aca="false">TEXT(D6579:D6597,"0000000000000")</f>
        <v>0000000000000</v>
      </c>
    </row>
    <row r="6580" customFormat="false" ht="12.8" hidden="false" customHeight="false" outlineLevel="0" collapsed="false">
      <c r="B6580" s="6" t="str">
        <f aca="false">TEXT(D6580:D6598,"0000000000000")</f>
        <v>0000000000000</v>
      </c>
    </row>
    <row r="6581" customFormat="false" ht="12.8" hidden="false" customHeight="false" outlineLevel="0" collapsed="false">
      <c r="B6581" s="6" t="str">
        <f aca="false">TEXT(D6581:D6599,"0000000000000")</f>
        <v>0000000000000</v>
      </c>
    </row>
    <row r="6582" customFormat="false" ht="12.8" hidden="false" customHeight="false" outlineLevel="0" collapsed="false">
      <c r="B6582" s="6" t="str">
        <f aca="false">TEXT(D6582:D6600,"0000000000000")</f>
        <v>0000000000000</v>
      </c>
    </row>
    <row r="6583" customFormat="false" ht="12.8" hidden="false" customHeight="false" outlineLevel="0" collapsed="false">
      <c r="B6583" s="6" t="str">
        <f aca="false">TEXT(D6583:D6601,"0000000000000")</f>
        <v>0000000000000</v>
      </c>
    </row>
    <row r="6584" customFormat="false" ht="12.8" hidden="false" customHeight="false" outlineLevel="0" collapsed="false">
      <c r="B6584" s="6" t="str">
        <f aca="false">TEXT(D6584:D6602,"0000000000000")</f>
        <v>0000000000000</v>
      </c>
    </row>
    <row r="6585" customFormat="false" ht="12.8" hidden="false" customHeight="false" outlineLevel="0" collapsed="false">
      <c r="B6585" s="6" t="str">
        <f aca="false">TEXT(D6585:D6603,"0000000000000")</f>
        <v>0000000000000</v>
      </c>
    </row>
    <row r="6586" customFormat="false" ht="12.8" hidden="false" customHeight="false" outlineLevel="0" collapsed="false">
      <c r="B6586" s="6" t="str">
        <f aca="false">TEXT(D6586:D6604,"0000000000000")</f>
        <v>0000000000000</v>
      </c>
    </row>
    <row r="6587" customFormat="false" ht="12.8" hidden="false" customHeight="false" outlineLevel="0" collapsed="false">
      <c r="B6587" s="6" t="str">
        <f aca="false">TEXT(D6587:D6605,"0000000000000")</f>
        <v>0000000000000</v>
      </c>
    </row>
    <row r="6588" customFormat="false" ht="12.8" hidden="false" customHeight="false" outlineLevel="0" collapsed="false">
      <c r="B6588" s="6" t="str">
        <f aca="false">TEXT(D6588:D6606,"0000000000000")</f>
        <v>0000000000000</v>
      </c>
    </row>
    <row r="6589" customFormat="false" ht="12.8" hidden="false" customHeight="false" outlineLevel="0" collapsed="false">
      <c r="B6589" s="6" t="str">
        <f aca="false">TEXT(D6589:D6607,"0000000000000")</f>
        <v>0000000000000</v>
      </c>
    </row>
    <row r="6590" customFormat="false" ht="12.8" hidden="false" customHeight="false" outlineLevel="0" collapsed="false">
      <c r="B6590" s="6" t="str">
        <f aca="false">TEXT(D6590:D6608,"0000000000000")</f>
        <v>0000000000000</v>
      </c>
    </row>
    <row r="6591" customFormat="false" ht="12.8" hidden="false" customHeight="false" outlineLevel="0" collapsed="false">
      <c r="B6591" s="6" t="str">
        <f aca="false">TEXT(D6591:D6609,"0000000000000")</f>
        <v>0000000000000</v>
      </c>
    </row>
    <row r="6592" customFormat="false" ht="12.8" hidden="false" customHeight="false" outlineLevel="0" collapsed="false">
      <c r="B6592" s="6" t="str">
        <f aca="false">TEXT(D6592:D6610,"0000000000000")</f>
        <v>0000000000000</v>
      </c>
    </row>
    <row r="6593" customFormat="false" ht="12.8" hidden="false" customHeight="false" outlineLevel="0" collapsed="false">
      <c r="B6593" s="6" t="str">
        <f aca="false">TEXT(D6593:D6611,"0000000000000")</f>
        <v>0000000000000</v>
      </c>
    </row>
    <row r="6594" customFormat="false" ht="12.8" hidden="false" customHeight="false" outlineLevel="0" collapsed="false">
      <c r="B6594" s="6" t="str">
        <f aca="false">TEXT(D6594:D6612,"0000000000000")</f>
        <v>0000000000000</v>
      </c>
    </row>
    <row r="6595" customFormat="false" ht="12.8" hidden="false" customHeight="false" outlineLevel="0" collapsed="false">
      <c r="B6595" s="6" t="str">
        <f aca="false">TEXT(D6595:D6613,"0000000000000")</f>
        <v>0000000000000</v>
      </c>
    </row>
    <row r="6596" customFormat="false" ht="12.8" hidden="false" customHeight="false" outlineLevel="0" collapsed="false">
      <c r="B6596" s="6" t="str">
        <f aca="false">TEXT(D6596:D6614,"0000000000000")</f>
        <v>0000000000000</v>
      </c>
    </row>
    <row r="6597" customFormat="false" ht="12.8" hidden="false" customHeight="false" outlineLevel="0" collapsed="false">
      <c r="B6597" s="6" t="str">
        <f aca="false">TEXT(D6597:D6615,"0000000000000")</f>
        <v>0000000000000</v>
      </c>
    </row>
    <row r="6598" customFormat="false" ht="12.8" hidden="false" customHeight="false" outlineLevel="0" collapsed="false">
      <c r="B6598" s="6" t="str">
        <f aca="false">TEXT(D6598:D6616,"0000000000000")</f>
        <v>0000000000000</v>
      </c>
    </row>
    <row r="6599" customFormat="false" ht="12.8" hidden="false" customHeight="false" outlineLevel="0" collapsed="false">
      <c r="B6599" s="6" t="str">
        <f aca="false">TEXT(D6599:D6617,"0000000000000")</f>
        <v>0000000000000</v>
      </c>
    </row>
    <row r="6600" customFormat="false" ht="12.8" hidden="false" customHeight="false" outlineLevel="0" collapsed="false">
      <c r="B6600" s="6" t="str">
        <f aca="false">TEXT(D6600:D6618,"0000000000000")</f>
        <v>0000000000000</v>
      </c>
    </row>
    <row r="6601" customFormat="false" ht="12.8" hidden="false" customHeight="false" outlineLevel="0" collapsed="false">
      <c r="B6601" s="6" t="str">
        <f aca="false">TEXT(D6601:D6619,"0000000000000")</f>
        <v>0000000000000</v>
      </c>
    </row>
    <row r="6602" customFormat="false" ht="12.8" hidden="false" customHeight="false" outlineLevel="0" collapsed="false">
      <c r="B6602" s="6" t="str">
        <f aca="false">TEXT(D6602:D6620,"0000000000000")</f>
        <v>0000000000000</v>
      </c>
    </row>
    <row r="6603" customFormat="false" ht="12.8" hidden="false" customHeight="false" outlineLevel="0" collapsed="false">
      <c r="B6603" s="6" t="str">
        <f aca="false">TEXT(D6603:D6621,"0000000000000")</f>
        <v>0000000000000</v>
      </c>
    </row>
    <row r="6604" customFormat="false" ht="12.8" hidden="false" customHeight="false" outlineLevel="0" collapsed="false">
      <c r="B6604" s="6" t="str">
        <f aca="false">TEXT(D6604:D6622,"0000000000000")</f>
        <v>0000000000000</v>
      </c>
    </row>
    <row r="6605" customFormat="false" ht="12.8" hidden="false" customHeight="false" outlineLevel="0" collapsed="false">
      <c r="B6605" s="6" t="str">
        <f aca="false">TEXT(D6605:D6623,"0000000000000")</f>
        <v>0000000000000</v>
      </c>
    </row>
    <row r="6606" customFormat="false" ht="12.8" hidden="false" customHeight="false" outlineLevel="0" collapsed="false">
      <c r="B6606" s="6" t="str">
        <f aca="false">TEXT(D6606:D6624,"0000000000000")</f>
        <v>0000000000000</v>
      </c>
    </row>
    <row r="6607" customFormat="false" ht="12.8" hidden="false" customHeight="false" outlineLevel="0" collapsed="false">
      <c r="B6607" s="6" t="str">
        <f aca="false">TEXT(D6607:D6625,"0000000000000")</f>
        <v>0000000000000</v>
      </c>
    </row>
    <row r="6608" customFormat="false" ht="12.8" hidden="false" customHeight="false" outlineLevel="0" collapsed="false">
      <c r="B6608" s="6" t="str">
        <f aca="false">TEXT(D6608:D6626,"0000000000000")</f>
        <v>0000000000000</v>
      </c>
    </row>
    <row r="6609" customFormat="false" ht="12.8" hidden="false" customHeight="false" outlineLevel="0" collapsed="false">
      <c r="B6609" s="6" t="str">
        <f aca="false">TEXT(D6609:D6627,"0000000000000")</f>
        <v>0000000000000</v>
      </c>
    </row>
    <row r="6610" customFormat="false" ht="12.8" hidden="false" customHeight="false" outlineLevel="0" collapsed="false">
      <c r="B6610" s="6" t="str">
        <f aca="false">TEXT(D6610:D6628,"0000000000000")</f>
        <v>0000000000000</v>
      </c>
    </row>
    <row r="6611" customFormat="false" ht="12.8" hidden="false" customHeight="false" outlineLevel="0" collapsed="false">
      <c r="B6611" s="6" t="str">
        <f aca="false">TEXT(D6611:D6629,"0000000000000")</f>
        <v>0000000000000</v>
      </c>
    </row>
    <row r="6612" customFormat="false" ht="12.8" hidden="false" customHeight="false" outlineLevel="0" collapsed="false">
      <c r="B6612" s="6" t="str">
        <f aca="false">TEXT(D6612:D6630,"0000000000000")</f>
        <v>0000000000000</v>
      </c>
    </row>
    <row r="6613" customFormat="false" ht="12.8" hidden="false" customHeight="false" outlineLevel="0" collapsed="false">
      <c r="B6613" s="6" t="str">
        <f aca="false">TEXT(D6613:D6631,"0000000000000")</f>
        <v>0000000000000</v>
      </c>
    </row>
    <row r="6614" customFormat="false" ht="12.8" hidden="false" customHeight="false" outlineLevel="0" collapsed="false">
      <c r="B6614" s="6" t="str">
        <f aca="false">TEXT(D6614:D6632,"0000000000000")</f>
        <v>0000000000000</v>
      </c>
    </row>
    <row r="6615" customFormat="false" ht="12.8" hidden="false" customHeight="false" outlineLevel="0" collapsed="false">
      <c r="B6615" s="6" t="str">
        <f aca="false">TEXT(D6615:D6633,"0000000000000")</f>
        <v>0000000000000</v>
      </c>
    </row>
    <row r="6616" customFormat="false" ht="12.8" hidden="false" customHeight="false" outlineLevel="0" collapsed="false">
      <c r="B6616" s="6" t="str">
        <f aca="false">TEXT(D6616:D6634,"0000000000000")</f>
        <v>0000000000000</v>
      </c>
    </row>
    <row r="6617" customFormat="false" ht="12.8" hidden="false" customHeight="false" outlineLevel="0" collapsed="false">
      <c r="B6617" s="6" t="str">
        <f aca="false">TEXT(D6617:D6635,"0000000000000")</f>
        <v>0000000000000</v>
      </c>
    </row>
    <row r="6618" customFormat="false" ht="12.8" hidden="false" customHeight="false" outlineLevel="0" collapsed="false">
      <c r="B6618" s="6" t="str">
        <f aca="false">TEXT(D6618:D6636,"0000000000000")</f>
        <v>0000000000000</v>
      </c>
    </row>
    <row r="6619" customFormat="false" ht="12.8" hidden="false" customHeight="false" outlineLevel="0" collapsed="false">
      <c r="B6619" s="6" t="str">
        <f aca="false">TEXT(D6619:D6637,"0000000000000")</f>
        <v>0000000000000</v>
      </c>
    </row>
    <row r="6620" customFormat="false" ht="12.8" hidden="false" customHeight="false" outlineLevel="0" collapsed="false">
      <c r="B6620" s="6" t="str">
        <f aca="false">TEXT(D6620:D6638,"0000000000000")</f>
        <v>0000000000000</v>
      </c>
    </row>
    <row r="6621" customFormat="false" ht="12.8" hidden="false" customHeight="false" outlineLevel="0" collapsed="false">
      <c r="B6621" s="6" t="str">
        <f aca="false">TEXT(D6621:D6639,"0000000000000")</f>
        <v>0000000000000</v>
      </c>
    </row>
    <row r="6622" customFormat="false" ht="12.8" hidden="false" customHeight="false" outlineLevel="0" collapsed="false">
      <c r="B6622" s="6" t="str">
        <f aca="false">TEXT(D6622:D6640,"0000000000000")</f>
        <v>0000000000000</v>
      </c>
    </row>
    <row r="6623" customFormat="false" ht="12.8" hidden="false" customHeight="false" outlineLevel="0" collapsed="false">
      <c r="B6623" s="6" t="str">
        <f aca="false">TEXT(D6623:D6641,"0000000000000")</f>
        <v>0000000000000</v>
      </c>
    </row>
    <row r="6624" customFormat="false" ht="12.8" hidden="false" customHeight="false" outlineLevel="0" collapsed="false">
      <c r="B6624" s="6" t="str">
        <f aca="false">TEXT(D6624:D6642,"0000000000000")</f>
        <v>0000000000000</v>
      </c>
    </row>
    <row r="6625" customFormat="false" ht="12.8" hidden="false" customHeight="false" outlineLevel="0" collapsed="false">
      <c r="B6625" s="6" t="str">
        <f aca="false">TEXT(D6625:D6643,"0000000000000")</f>
        <v>0000000000000</v>
      </c>
    </row>
    <row r="6626" customFormat="false" ht="12.8" hidden="false" customHeight="false" outlineLevel="0" collapsed="false">
      <c r="B6626" s="6" t="str">
        <f aca="false">TEXT(D6626:D6644,"0000000000000")</f>
        <v>0000000000000</v>
      </c>
    </row>
    <row r="6627" customFormat="false" ht="12.8" hidden="false" customHeight="false" outlineLevel="0" collapsed="false">
      <c r="B6627" s="6" t="str">
        <f aca="false">TEXT(D6627:D6645,"0000000000000")</f>
        <v>0000000000000</v>
      </c>
    </row>
    <row r="6628" customFormat="false" ht="12.8" hidden="false" customHeight="false" outlineLevel="0" collapsed="false">
      <c r="B6628" s="6" t="str">
        <f aca="false">TEXT(D6628:D6646,"0000000000000")</f>
        <v>0000000000000</v>
      </c>
    </row>
    <row r="6629" customFormat="false" ht="12.8" hidden="false" customHeight="false" outlineLevel="0" collapsed="false">
      <c r="B6629" s="6" t="str">
        <f aca="false">TEXT(D6629:D6647,"0000000000000")</f>
        <v>0000000000000</v>
      </c>
    </row>
    <row r="6630" customFormat="false" ht="12.8" hidden="false" customHeight="false" outlineLevel="0" collapsed="false">
      <c r="B6630" s="6" t="str">
        <f aca="false">TEXT(D6630:D6648,"0000000000000")</f>
        <v>0000000000000</v>
      </c>
    </row>
    <row r="6631" customFormat="false" ht="12.8" hidden="false" customHeight="false" outlineLevel="0" collapsed="false">
      <c r="B6631" s="6" t="str">
        <f aca="false">TEXT(D6631:D6649,"0000000000000")</f>
        <v>0000000000000</v>
      </c>
    </row>
    <row r="6632" customFormat="false" ht="12.8" hidden="false" customHeight="false" outlineLevel="0" collapsed="false">
      <c r="B6632" s="6" t="str">
        <f aca="false">TEXT(D6632:D6650,"0000000000000")</f>
        <v>0000000000000</v>
      </c>
    </row>
    <row r="6633" customFormat="false" ht="12.8" hidden="false" customHeight="false" outlineLevel="0" collapsed="false">
      <c r="B6633" s="6" t="str">
        <f aca="false">TEXT(D6633:D6651,"0000000000000")</f>
        <v>0000000000000</v>
      </c>
    </row>
    <row r="6634" customFormat="false" ht="12.8" hidden="false" customHeight="false" outlineLevel="0" collapsed="false">
      <c r="B6634" s="6" t="str">
        <f aca="false">TEXT(D6634:D6652,"0000000000000")</f>
        <v>0000000000000</v>
      </c>
    </row>
    <row r="6635" customFormat="false" ht="12.8" hidden="false" customHeight="false" outlineLevel="0" collapsed="false">
      <c r="B6635" s="6" t="str">
        <f aca="false">TEXT(D6635:D6653,"0000000000000")</f>
        <v>0000000000000</v>
      </c>
    </row>
    <row r="6636" customFormat="false" ht="12.8" hidden="false" customHeight="false" outlineLevel="0" collapsed="false">
      <c r="B6636" s="6" t="str">
        <f aca="false">TEXT(D6636:D6654,"0000000000000")</f>
        <v>0000000000000</v>
      </c>
    </row>
    <row r="6637" customFormat="false" ht="12.8" hidden="false" customHeight="false" outlineLevel="0" collapsed="false">
      <c r="B6637" s="6" t="str">
        <f aca="false">TEXT(D6637:D6655,"0000000000000")</f>
        <v>0000000000000</v>
      </c>
    </row>
    <row r="6638" customFormat="false" ht="12.8" hidden="false" customHeight="false" outlineLevel="0" collapsed="false">
      <c r="B6638" s="6" t="str">
        <f aca="false">TEXT(D6638:D6656,"0000000000000")</f>
        <v>0000000000000</v>
      </c>
    </row>
    <row r="6639" customFormat="false" ht="12.8" hidden="false" customHeight="false" outlineLevel="0" collapsed="false">
      <c r="B6639" s="6" t="str">
        <f aca="false">TEXT(D6639:D6657,"0000000000000")</f>
        <v>0000000000000</v>
      </c>
    </row>
    <row r="6640" customFormat="false" ht="12.8" hidden="false" customHeight="false" outlineLevel="0" collapsed="false">
      <c r="B6640" s="6" t="str">
        <f aca="false">TEXT(D6640:D6658,"0000000000000")</f>
        <v>0000000000000</v>
      </c>
    </row>
    <row r="6641" customFormat="false" ht="12.8" hidden="false" customHeight="false" outlineLevel="0" collapsed="false">
      <c r="B6641" s="6" t="str">
        <f aca="false">TEXT(D6641:D6659,"0000000000000")</f>
        <v>0000000000000</v>
      </c>
    </row>
    <row r="6642" customFormat="false" ht="12.8" hidden="false" customHeight="false" outlineLevel="0" collapsed="false">
      <c r="B6642" s="6" t="str">
        <f aca="false">TEXT(D6642:D6660,"0000000000000")</f>
        <v>0000000000000</v>
      </c>
    </row>
    <row r="6643" customFormat="false" ht="12.8" hidden="false" customHeight="false" outlineLevel="0" collapsed="false">
      <c r="B6643" s="6" t="str">
        <f aca="false">TEXT(D6643:D6661,"0000000000000")</f>
        <v>0000000000000</v>
      </c>
    </row>
    <row r="6644" customFormat="false" ht="12.8" hidden="false" customHeight="false" outlineLevel="0" collapsed="false">
      <c r="B6644" s="6" t="str">
        <f aca="false">TEXT(D6644:D6662,"0000000000000")</f>
        <v>0000000000000</v>
      </c>
    </row>
    <row r="6645" customFormat="false" ht="12.8" hidden="false" customHeight="false" outlineLevel="0" collapsed="false">
      <c r="B6645" s="6" t="str">
        <f aca="false">TEXT(D6645:D6663,"0000000000000")</f>
        <v>0000000000000</v>
      </c>
    </row>
    <row r="6646" customFormat="false" ht="12.8" hidden="false" customHeight="false" outlineLevel="0" collapsed="false">
      <c r="B6646" s="6" t="str">
        <f aca="false">TEXT(D6646:D6664,"0000000000000")</f>
        <v>0000000000000</v>
      </c>
    </row>
    <row r="6647" customFormat="false" ht="12.8" hidden="false" customHeight="false" outlineLevel="0" collapsed="false">
      <c r="B6647" s="6" t="str">
        <f aca="false">TEXT(D6647:D6665,"0000000000000")</f>
        <v>0000000000000</v>
      </c>
    </row>
    <row r="6648" customFormat="false" ht="12.8" hidden="false" customHeight="false" outlineLevel="0" collapsed="false">
      <c r="B6648" s="6" t="str">
        <f aca="false">TEXT(D6648:D6666,"0000000000000")</f>
        <v>0000000000000</v>
      </c>
    </row>
    <row r="6649" customFormat="false" ht="12.8" hidden="false" customHeight="false" outlineLevel="0" collapsed="false">
      <c r="B6649" s="6" t="str">
        <f aca="false">TEXT(D6649:D6667,"0000000000000")</f>
        <v>0000000000000</v>
      </c>
    </row>
    <row r="6650" customFormat="false" ht="12.8" hidden="false" customHeight="false" outlineLevel="0" collapsed="false">
      <c r="B6650" s="6" t="str">
        <f aca="false">TEXT(D6650:D6668,"0000000000000")</f>
        <v>0000000000000</v>
      </c>
    </row>
    <row r="6651" customFormat="false" ht="12.8" hidden="false" customHeight="false" outlineLevel="0" collapsed="false">
      <c r="B6651" s="6" t="str">
        <f aca="false">TEXT(D6651:D6669,"0000000000000")</f>
        <v>0000000000000</v>
      </c>
    </row>
    <row r="6652" customFormat="false" ht="12.8" hidden="false" customHeight="false" outlineLevel="0" collapsed="false">
      <c r="B6652" s="6" t="str">
        <f aca="false">TEXT(D6652:D6670,"0000000000000")</f>
        <v>0000000000000</v>
      </c>
    </row>
    <row r="6653" customFormat="false" ht="12.8" hidden="false" customHeight="false" outlineLevel="0" collapsed="false">
      <c r="B6653" s="6" t="str">
        <f aca="false">TEXT(D6653:D6671,"0000000000000")</f>
        <v>0000000000000</v>
      </c>
    </row>
    <row r="6654" customFormat="false" ht="12.8" hidden="false" customHeight="false" outlineLevel="0" collapsed="false">
      <c r="B6654" s="6" t="str">
        <f aca="false">TEXT(D6654:D6672,"0000000000000")</f>
        <v>0000000000000</v>
      </c>
    </row>
    <row r="6655" customFormat="false" ht="12.8" hidden="false" customHeight="false" outlineLevel="0" collapsed="false">
      <c r="B6655" s="6" t="str">
        <f aca="false">TEXT(D6655:D6673,"0000000000000")</f>
        <v>0000000000000</v>
      </c>
    </row>
    <row r="6656" customFormat="false" ht="12.8" hidden="false" customHeight="false" outlineLevel="0" collapsed="false">
      <c r="B6656" s="6" t="str">
        <f aca="false">TEXT(D6656:D6674,"0000000000000")</f>
        <v>0000000000000</v>
      </c>
    </row>
    <row r="6657" customFormat="false" ht="12.8" hidden="false" customHeight="false" outlineLevel="0" collapsed="false">
      <c r="B6657" s="6" t="str">
        <f aca="false">TEXT(D6657:D6675,"0000000000000")</f>
        <v>0000000000000</v>
      </c>
    </row>
    <row r="6658" customFormat="false" ht="12.8" hidden="false" customHeight="false" outlineLevel="0" collapsed="false">
      <c r="B6658" s="6" t="str">
        <f aca="false">TEXT(D6658:D6676,"0000000000000")</f>
        <v>0000000000000</v>
      </c>
    </row>
    <row r="6659" customFormat="false" ht="12.8" hidden="false" customHeight="false" outlineLevel="0" collapsed="false">
      <c r="B6659" s="6" t="str">
        <f aca="false">TEXT(D6659:D6677,"0000000000000")</f>
        <v>0000000000000</v>
      </c>
    </row>
    <row r="6660" customFormat="false" ht="12.8" hidden="false" customHeight="false" outlineLevel="0" collapsed="false">
      <c r="B6660" s="6" t="str">
        <f aca="false">TEXT(D6660:D6678,"0000000000000")</f>
        <v>0000000000000</v>
      </c>
    </row>
    <row r="6661" customFormat="false" ht="12.8" hidden="false" customHeight="false" outlineLevel="0" collapsed="false">
      <c r="B6661" s="6" t="str">
        <f aca="false">TEXT(D6661:D6679,"0000000000000")</f>
        <v>0000000000000</v>
      </c>
    </row>
    <row r="6662" customFormat="false" ht="12.8" hidden="false" customHeight="false" outlineLevel="0" collapsed="false">
      <c r="B6662" s="6" t="str">
        <f aca="false">TEXT(D6662:D6680,"0000000000000")</f>
        <v>0000000000000</v>
      </c>
    </row>
    <row r="6663" customFormat="false" ht="12.8" hidden="false" customHeight="false" outlineLevel="0" collapsed="false">
      <c r="B6663" s="6" t="str">
        <f aca="false">TEXT(D6663:D6681,"0000000000000")</f>
        <v>0000000000000</v>
      </c>
    </row>
    <row r="6664" customFormat="false" ht="12.8" hidden="false" customHeight="false" outlineLevel="0" collapsed="false">
      <c r="B6664" s="6" t="str">
        <f aca="false">TEXT(D6664:D6682,"0000000000000")</f>
        <v>0000000000000</v>
      </c>
    </row>
    <row r="6665" customFormat="false" ht="12.8" hidden="false" customHeight="false" outlineLevel="0" collapsed="false">
      <c r="B6665" s="6" t="str">
        <f aca="false">TEXT(D6665:D6683,"0000000000000")</f>
        <v>0000000000000</v>
      </c>
    </row>
    <row r="6666" customFormat="false" ht="12.8" hidden="false" customHeight="false" outlineLevel="0" collapsed="false">
      <c r="B6666" s="6" t="str">
        <f aca="false">TEXT(D6666:D6684,"0000000000000")</f>
        <v>0000000000000</v>
      </c>
    </row>
    <row r="6667" customFormat="false" ht="12.8" hidden="false" customHeight="false" outlineLevel="0" collapsed="false">
      <c r="B6667" s="6" t="str">
        <f aca="false">TEXT(D6667:D6685,"0000000000000")</f>
        <v>0000000000000</v>
      </c>
    </row>
    <row r="6668" customFormat="false" ht="12.8" hidden="false" customHeight="false" outlineLevel="0" collapsed="false">
      <c r="B6668" s="6" t="str">
        <f aca="false">TEXT(D6668:D6686,"0000000000000")</f>
        <v>0000000000000</v>
      </c>
    </row>
    <row r="6669" customFormat="false" ht="12.8" hidden="false" customHeight="false" outlineLevel="0" collapsed="false">
      <c r="B6669" s="6" t="str">
        <f aca="false">TEXT(D6669:D6687,"0000000000000")</f>
        <v>0000000000000</v>
      </c>
    </row>
    <row r="6670" customFormat="false" ht="12.8" hidden="false" customHeight="false" outlineLevel="0" collapsed="false">
      <c r="B6670" s="6" t="str">
        <f aca="false">TEXT(D6670:D6688,"0000000000000")</f>
        <v>0000000000000</v>
      </c>
    </row>
    <row r="6671" customFormat="false" ht="12.8" hidden="false" customHeight="false" outlineLevel="0" collapsed="false">
      <c r="B6671" s="6" t="str">
        <f aca="false">TEXT(D6671:D6689,"0000000000000")</f>
        <v>0000000000000</v>
      </c>
    </row>
    <row r="6672" customFormat="false" ht="12.8" hidden="false" customHeight="false" outlineLevel="0" collapsed="false">
      <c r="B6672" s="6" t="str">
        <f aca="false">TEXT(D6672:D6690,"0000000000000")</f>
        <v>0000000000000</v>
      </c>
    </row>
    <row r="6673" customFormat="false" ht="12.8" hidden="false" customHeight="false" outlineLevel="0" collapsed="false">
      <c r="B6673" s="6" t="str">
        <f aca="false">TEXT(D6673:D6691,"0000000000000")</f>
        <v>0000000000000</v>
      </c>
    </row>
    <row r="6674" customFormat="false" ht="12.8" hidden="false" customHeight="false" outlineLevel="0" collapsed="false">
      <c r="B6674" s="6" t="str">
        <f aca="false">TEXT(D6674:D6692,"0000000000000")</f>
        <v>0000000000000</v>
      </c>
    </row>
    <row r="6675" customFormat="false" ht="12.8" hidden="false" customHeight="false" outlineLevel="0" collapsed="false">
      <c r="B6675" s="6" t="str">
        <f aca="false">TEXT(D6675:D6693,"0000000000000")</f>
        <v>0000000000000</v>
      </c>
    </row>
    <row r="6676" customFormat="false" ht="12.8" hidden="false" customHeight="false" outlineLevel="0" collapsed="false">
      <c r="B6676" s="6" t="str">
        <f aca="false">TEXT(D6676:D6694,"0000000000000")</f>
        <v>0000000000000</v>
      </c>
    </row>
    <row r="6677" customFormat="false" ht="12.8" hidden="false" customHeight="false" outlineLevel="0" collapsed="false">
      <c r="B6677" s="6" t="str">
        <f aca="false">TEXT(D6677:D6695,"0000000000000")</f>
        <v>0000000000000</v>
      </c>
    </row>
    <row r="6678" customFormat="false" ht="12.8" hidden="false" customHeight="false" outlineLevel="0" collapsed="false">
      <c r="B6678" s="6" t="str">
        <f aca="false">TEXT(D6678:D6696,"0000000000000")</f>
        <v>0000000000000</v>
      </c>
    </row>
    <row r="6679" customFormat="false" ht="12.8" hidden="false" customHeight="false" outlineLevel="0" collapsed="false">
      <c r="B6679" s="6" t="str">
        <f aca="false">TEXT(D6679:D6697,"0000000000000")</f>
        <v>0000000000000</v>
      </c>
    </row>
    <row r="6680" customFormat="false" ht="12.8" hidden="false" customHeight="false" outlineLevel="0" collapsed="false">
      <c r="B6680" s="6" t="str">
        <f aca="false">TEXT(D6680:D6698,"0000000000000")</f>
        <v>0000000000000</v>
      </c>
    </row>
    <row r="6681" customFormat="false" ht="12.8" hidden="false" customHeight="false" outlineLevel="0" collapsed="false">
      <c r="B6681" s="6" t="str">
        <f aca="false">TEXT(D6681:D6699,"0000000000000")</f>
        <v>0000000000000</v>
      </c>
    </row>
    <row r="6682" customFormat="false" ht="12.8" hidden="false" customHeight="false" outlineLevel="0" collapsed="false">
      <c r="B6682" s="6" t="str">
        <f aca="false">TEXT(D6682:D6700,"0000000000000")</f>
        <v>0000000000000</v>
      </c>
    </row>
    <row r="6683" customFormat="false" ht="12.8" hidden="false" customHeight="false" outlineLevel="0" collapsed="false">
      <c r="B6683" s="6" t="str">
        <f aca="false">TEXT(D6683:D6701,"0000000000000")</f>
        <v>0000000000000</v>
      </c>
    </row>
    <row r="6684" customFormat="false" ht="12.8" hidden="false" customHeight="false" outlineLevel="0" collapsed="false">
      <c r="B6684" s="6" t="str">
        <f aca="false">TEXT(D6684:D6702,"0000000000000")</f>
        <v>0000000000000</v>
      </c>
    </row>
    <row r="6685" customFormat="false" ht="12.8" hidden="false" customHeight="false" outlineLevel="0" collapsed="false">
      <c r="B6685" s="6" t="str">
        <f aca="false">TEXT(D6685:D6703,"0000000000000")</f>
        <v>0000000000000</v>
      </c>
    </row>
    <row r="6686" customFormat="false" ht="12.8" hidden="false" customHeight="false" outlineLevel="0" collapsed="false">
      <c r="B6686" s="6" t="str">
        <f aca="false">TEXT(D6686:D6704,"0000000000000")</f>
        <v>0000000000000</v>
      </c>
    </row>
    <row r="6687" customFormat="false" ht="12.8" hidden="false" customHeight="false" outlineLevel="0" collapsed="false">
      <c r="B6687" s="6" t="str">
        <f aca="false">TEXT(D6687:D6705,"0000000000000")</f>
        <v>0000000000000</v>
      </c>
    </row>
    <row r="6688" customFormat="false" ht="12.8" hidden="false" customHeight="false" outlineLevel="0" collapsed="false">
      <c r="B6688" s="6" t="str">
        <f aca="false">TEXT(D6688:D6706,"0000000000000")</f>
        <v>0000000000000</v>
      </c>
    </row>
    <row r="6689" customFormat="false" ht="12.8" hidden="false" customHeight="false" outlineLevel="0" collapsed="false">
      <c r="B6689" s="6" t="str">
        <f aca="false">TEXT(D6689:D6707,"0000000000000")</f>
        <v>0000000000000</v>
      </c>
    </row>
    <row r="6690" customFormat="false" ht="12.8" hidden="false" customHeight="false" outlineLevel="0" collapsed="false">
      <c r="B6690" s="6" t="str">
        <f aca="false">TEXT(D6690:D6708,"0000000000000")</f>
        <v>0000000000000</v>
      </c>
    </row>
    <row r="6691" customFormat="false" ht="12.8" hidden="false" customHeight="false" outlineLevel="0" collapsed="false">
      <c r="B6691" s="6" t="str">
        <f aca="false">TEXT(D6691:D6709,"0000000000000")</f>
        <v>0000000000000</v>
      </c>
    </row>
    <row r="6692" customFormat="false" ht="12.8" hidden="false" customHeight="false" outlineLevel="0" collapsed="false">
      <c r="B6692" s="6" t="str">
        <f aca="false">TEXT(D6692:D6710,"0000000000000")</f>
        <v>0000000000000</v>
      </c>
    </row>
    <row r="6693" customFormat="false" ht="12.8" hidden="false" customHeight="false" outlineLevel="0" collapsed="false">
      <c r="B6693" s="6" t="str">
        <f aca="false">TEXT(D6693:D6711,"0000000000000")</f>
        <v>0000000000000</v>
      </c>
    </row>
    <row r="6694" customFormat="false" ht="12.8" hidden="false" customHeight="false" outlineLevel="0" collapsed="false">
      <c r="B6694" s="6" t="str">
        <f aca="false">TEXT(D6694:D6712,"0000000000000")</f>
        <v>0000000000000</v>
      </c>
    </row>
    <row r="6695" customFormat="false" ht="12.8" hidden="false" customHeight="false" outlineLevel="0" collapsed="false">
      <c r="B6695" s="6" t="str">
        <f aca="false">TEXT(D6695:D6713,"0000000000000")</f>
        <v>0000000000000</v>
      </c>
    </row>
    <row r="6696" customFormat="false" ht="12.8" hidden="false" customHeight="false" outlineLevel="0" collapsed="false">
      <c r="B6696" s="6" t="str">
        <f aca="false">TEXT(D6696:D6714,"0000000000000")</f>
        <v>0000000000000</v>
      </c>
    </row>
    <row r="6697" customFormat="false" ht="12.8" hidden="false" customHeight="false" outlineLevel="0" collapsed="false">
      <c r="B6697" s="6" t="str">
        <f aca="false">TEXT(D6697:D6715,"0000000000000")</f>
        <v>0000000000000</v>
      </c>
    </row>
    <row r="6698" customFormat="false" ht="12.8" hidden="false" customHeight="false" outlineLevel="0" collapsed="false">
      <c r="B6698" s="6" t="str">
        <f aca="false">TEXT(D6698:D6716,"0000000000000")</f>
        <v>0000000000000</v>
      </c>
    </row>
    <row r="6699" customFormat="false" ht="12.8" hidden="false" customHeight="false" outlineLevel="0" collapsed="false">
      <c r="B6699" s="6" t="str">
        <f aca="false">TEXT(D6699:D6717,"0000000000000")</f>
        <v>0000000000000</v>
      </c>
    </row>
    <row r="6700" customFormat="false" ht="12.8" hidden="false" customHeight="false" outlineLevel="0" collapsed="false">
      <c r="B6700" s="6" t="str">
        <f aca="false">TEXT(D6700:D6718,"0000000000000")</f>
        <v>0000000000000</v>
      </c>
    </row>
    <row r="6701" customFormat="false" ht="12.8" hidden="false" customHeight="false" outlineLevel="0" collapsed="false">
      <c r="B6701" s="6" t="str">
        <f aca="false">TEXT(D6701:D6719,"0000000000000")</f>
        <v>0000000000000</v>
      </c>
    </row>
    <row r="6702" customFormat="false" ht="12.8" hidden="false" customHeight="false" outlineLevel="0" collapsed="false">
      <c r="B6702" s="6" t="str">
        <f aca="false">TEXT(D6702:D6720,"0000000000000")</f>
        <v>0000000000000</v>
      </c>
    </row>
    <row r="6703" customFormat="false" ht="12.8" hidden="false" customHeight="false" outlineLevel="0" collapsed="false">
      <c r="B6703" s="6" t="str">
        <f aca="false">TEXT(D6703:D6721,"0000000000000")</f>
        <v>0000000000000</v>
      </c>
    </row>
    <row r="6704" customFormat="false" ht="12.8" hidden="false" customHeight="false" outlineLevel="0" collapsed="false">
      <c r="B6704" s="6" t="str">
        <f aca="false">TEXT(D6704:D6722,"0000000000000")</f>
        <v>0000000000000</v>
      </c>
    </row>
    <row r="6705" customFormat="false" ht="12.8" hidden="false" customHeight="false" outlineLevel="0" collapsed="false">
      <c r="B6705" s="6" t="str">
        <f aca="false">TEXT(D6705:D6723,"0000000000000")</f>
        <v>0000000000000</v>
      </c>
    </row>
    <row r="6706" customFormat="false" ht="12.8" hidden="false" customHeight="false" outlineLevel="0" collapsed="false">
      <c r="B6706" s="6" t="str">
        <f aca="false">TEXT(D6706:D6724,"0000000000000")</f>
        <v>0000000000000</v>
      </c>
    </row>
    <row r="6707" customFormat="false" ht="12.8" hidden="false" customHeight="false" outlineLevel="0" collapsed="false">
      <c r="B6707" s="6" t="str">
        <f aca="false">TEXT(D6707:D6725,"0000000000000")</f>
        <v>0000000000000</v>
      </c>
    </row>
    <row r="6708" customFormat="false" ht="12.8" hidden="false" customHeight="false" outlineLevel="0" collapsed="false">
      <c r="B6708" s="6" t="str">
        <f aca="false">TEXT(D6708:D6726,"0000000000000")</f>
        <v>0000000000000</v>
      </c>
    </row>
    <row r="6709" customFormat="false" ht="12.8" hidden="false" customHeight="false" outlineLevel="0" collapsed="false">
      <c r="B6709" s="6" t="str">
        <f aca="false">TEXT(D6709:D6727,"0000000000000")</f>
        <v>0000000000000</v>
      </c>
    </row>
    <row r="6710" customFormat="false" ht="12.8" hidden="false" customHeight="false" outlineLevel="0" collapsed="false">
      <c r="B6710" s="6" t="str">
        <f aca="false">TEXT(D6710:D6728,"0000000000000")</f>
        <v>0000000000000</v>
      </c>
    </row>
    <row r="6711" customFormat="false" ht="12.8" hidden="false" customHeight="false" outlineLevel="0" collapsed="false">
      <c r="B6711" s="6" t="str">
        <f aca="false">TEXT(D6711:D6729,"0000000000000")</f>
        <v>0000000000000</v>
      </c>
    </row>
    <row r="6712" customFormat="false" ht="12.8" hidden="false" customHeight="false" outlineLevel="0" collapsed="false">
      <c r="B6712" s="6" t="str">
        <f aca="false">TEXT(D6712:D6730,"0000000000000")</f>
        <v>0000000000000</v>
      </c>
    </row>
    <row r="6713" customFormat="false" ht="12.8" hidden="false" customHeight="false" outlineLevel="0" collapsed="false">
      <c r="B6713" s="6" t="str">
        <f aca="false">TEXT(D6713:D6731,"0000000000000")</f>
        <v>0000000000000</v>
      </c>
    </row>
    <row r="6714" customFormat="false" ht="12.8" hidden="false" customHeight="false" outlineLevel="0" collapsed="false">
      <c r="B6714" s="6" t="str">
        <f aca="false">TEXT(D6714:D6732,"0000000000000")</f>
        <v>0000000000000</v>
      </c>
    </row>
    <row r="6715" customFormat="false" ht="12.8" hidden="false" customHeight="false" outlineLevel="0" collapsed="false">
      <c r="B6715" s="6" t="str">
        <f aca="false">TEXT(D6715:D6733,"0000000000000")</f>
        <v>0000000000000</v>
      </c>
    </row>
    <row r="6716" customFormat="false" ht="12.8" hidden="false" customHeight="false" outlineLevel="0" collapsed="false">
      <c r="B6716" s="6" t="str">
        <f aca="false">TEXT(D6716:D6734,"0000000000000")</f>
        <v>0000000000000</v>
      </c>
    </row>
    <row r="6717" customFormat="false" ht="12.8" hidden="false" customHeight="false" outlineLevel="0" collapsed="false">
      <c r="B6717" s="6" t="str">
        <f aca="false">TEXT(D6717:D6735,"0000000000000")</f>
        <v>0000000000000</v>
      </c>
    </row>
    <row r="6718" customFormat="false" ht="12.8" hidden="false" customHeight="false" outlineLevel="0" collapsed="false">
      <c r="B6718" s="6" t="str">
        <f aca="false">TEXT(D6718:D6736,"0000000000000")</f>
        <v>0000000000000</v>
      </c>
    </row>
    <row r="6719" customFormat="false" ht="12.8" hidden="false" customHeight="false" outlineLevel="0" collapsed="false">
      <c r="B6719" s="6" t="str">
        <f aca="false">TEXT(D6719:D6737,"0000000000000")</f>
        <v>0000000000000</v>
      </c>
    </row>
    <row r="6720" customFormat="false" ht="12.8" hidden="false" customHeight="false" outlineLevel="0" collapsed="false">
      <c r="B6720" s="6" t="str">
        <f aca="false">TEXT(D6720:D6738,"0000000000000")</f>
        <v>0000000000000</v>
      </c>
    </row>
    <row r="6721" customFormat="false" ht="12.8" hidden="false" customHeight="false" outlineLevel="0" collapsed="false">
      <c r="B6721" s="6" t="str">
        <f aca="false">TEXT(D6721:D6739,"0000000000000")</f>
        <v>0000000000000</v>
      </c>
    </row>
    <row r="6722" customFormat="false" ht="12.8" hidden="false" customHeight="false" outlineLevel="0" collapsed="false">
      <c r="B6722" s="6" t="str">
        <f aca="false">TEXT(D6722:D6740,"0000000000000")</f>
        <v>0000000000000</v>
      </c>
    </row>
    <row r="6723" customFormat="false" ht="12.8" hidden="false" customHeight="false" outlineLevel="0" collapsed="false">
      <c r="B6723" s="6" t="str">
        <f aca="false">TEXT(D6723:D6741,"0000000000000")</f>
        <v>0000000000000</v>
      </c>
    </row>
    <row r="6724" customFormat="false" ht="12.8" hidden="false" customHeight="false" outlineLevel="0" collapsed="false">
      <c r="B6724" s="6" t="str">
        <f aca="false">TEXT(D6724:D6742,"0000000000000")</f>
        <v>0000000000000</v>
      </c>
    </row>
    <row r="6725" customFormat="false" ht="12.8" hidden="false" customHeight="false" outlineLevel="0" collapsed="false">
      <c r="B6725" s="6" t="str">
        <f aca="false">TEXT(D6725:D6743,"0000000000000")</f>
        <v>0000000000000</v>
      </c>
    </row>
    <row r="6726" customFormat="false" ht="12.8" hidden="false" customHeight="false" outlineLevel="0" collapsed="false">
      <c r="B6726" s="6" t="str">
        <f aca="false">TEXT(D6726:D6744,"0000000000000")</f>
        <v>0000000000000</v>
      </c>
    </row>
    <row r="6727" customFormat="false" ht="12.8" hidden="false" customHeight="false" outlineLevel="0" collapsed="false">
      <c r="B6727" s="6" t="str">
        <f aca="false">TEXT(D6727:D6745,"0000000000000")</f>
        <v>0000000000000</v>
      </c>
    </row>
    <row r="6728" customFormat="false" ht="12.8" hidden="false" customHeight="false" outlineLevel="0" collapsed="false">
      <c r="B6728" s="6" t="str">
        <f aca="false">TEXT(D6728:D6746,"0000000000000")</f>
        <v>0000000000000</v>
      </c>
    </row>
    <row r="6729" customFormat="false" ht="12.8" hidden="false" customHeight="false" outlineLevel="0" collapsed="false">
      <c r="B6729" s="6" t="str">
        <f aca="false">TEXT(D6729:D6747,"0000000000000")</f>
        <v>0000000000000</v>
      </c>
    </row>
    <row r="6730" customFormat="false" ht="12.8" hidden="false" customHeight="false" outlineLevel="0" collapsed="false">
      <c r="B6730" s="6" t="str">
        <f aca="false">TEXT(D6730:D6748,"0000000000000")</f>
        <v>0000000000000</v>
      </c>
    </row>
    <row r="6731" customFormat="false" ht="12.8" hidden="false" customHeight="false" outlineLevel="0" collapsed="false">
      <c r="B6731" s="6" t="str">
        <f aca="false">TEXT(D6731:D6749,"0000000000000")</f>
        <v>0000000000000</v>
      </c>
    </row>
    <row r="6732" customFormat="false" ht="12.8" hidden="false" customHeight="false" outlineLevel="0" collapsed="false">
      <c r="B6732" s="6" t="str">
        <f aca="false">TEXT(D6732:D6750,"0000000000000")</f>
        <v>0000000000000</v>
      </c>
    </row>
    <row r="6733" customFormat="false" ht="12.8" hidden="false" customHeight="false" outlineLevel="0" collapsed="false">
      <c r="B6733" s="6" t="str">
        <f aca="false">TEXT(D6733:D6751,"0000000000000")</f>
        <v>0000000000000</v>
      </c>
    </row>
    <row r="6734" customFormat="false" ht="12.8" hidden="false" customHeight="false" outlineLevel="0" collapsed="false">
      <c r="B6734" s="6" t="str">
        <f aca="false">TEXT(D6734:D6752,"0000000000000")</f>
        <v>0000000000000</v>
      </c>
    </row>
    <row r="6735" customFormat="false" ht="12.8" hidden="false" customHeight="false" outlineLevel="0" collapsed="false">
      <c r="B6735" s="6" t="str">
        <f aca="false">TEXT(D6735:D6753,"0000000000000")</f>
        <v>0000000000000</v>
      </c>
    </row>
    <row r="6736" customFormat="false" ht="12.8" hidden="false" customHeight="false" outlineLevel="0" collapsed="false">
      <c r="B6736" s="6" t="str">
        <f aca="false">TEXT(D6736:D6754,"0000000000000")</f>
        <v>0000000000000</v>
      </c>
    </row>
    <row r="6737" customFormat="false" ht="12.8" hidden="false" customHeight="false" outlineLevel="0" collapsed="false">
      <c r="B6737" s="6" t="str">
        <f aca="false">TEXT(D6737:D6755,"0000000000000")</f>
        <v>0000000000000</v>
      </c>
    </row>
    <row r="6738" customFormat="false" ht="12.8" hidden="false" customHeight="false" outlineLevel="0" collapsed="false">
      <c r="B6738" s="6" t="str">
        <f aca="false">TEXT(D6738:D6756,"0000000000000")</f>
        <v>0000000000000</v>
      </c>
    </row>
    <row r="6739" customFormat="false" ht="12.8" hidden="false" customHeight="false" outlineLevel="0" collapsed="false">
      <c r="B6739" s="6" t="str">
        <f aca="false">TEXT(D6739:D6757,"0000000000000")</f>
        <v>0000000000000</v>
      </c>
    </row>
    <row r="6740" customFormat="false" ht="12.8" hidden="false" customHeight="false" outlineLevel="0" collapsed="false">
      <c r="B6740" s="6" t="str">
        <f aca="false">TEXT(D6740:D6758,"0000000000000")</f>
        <v>0000000000000</v>
      </c>
    </row>
    <row r="6741" customFormat="false" ht="12.8" hidden="false" customHeight="false" outlineLevel="0" collapsed="false">
      <c r="B6741" s="6" t="str">
        <f aca="false">TEXT(D6741:D6759,"0000000000000")</f>
        <v>0000000000000</v>
      </c>
    </row>
    <row r="6742" customFormat="false" ht="12.8" hidden="false" customHeight="false" outlineLevel="0" collapsed="false">
      <c r="B6742" s="6" t="str">
        <f aca="false">TEXT(D6742:D6760,"0000000000000")</f>
        <v>0000000000000</v>
      </c>
    </row>
    <row r="6743" customFormat="false" ht="12.8" hidden="false" customHeight="false" outlineLevel="0" collapsed="false">
      <c r="B6743" s="6" t="str">
        <f aca="false">TEXT(D6743:D6761,"0000000000000")</f>
        <v>0000000000000</v>
      </c>
    </row>
    <row r="6744" customFormat="false" ht="12.8" hidden="false" customHeight="false" outlineLevel="0" collapsed="false">
      <c r="B6744" s="6" t="str">
        <f aca="false">TEXT(D6744:D6762,"0000000000000")</f>
        <v>0000000000000</v>
      </c>
    </row>
    <row r="6745" customFormat="false" ht="12.8" hidden="false" customHeight="false" outlineLevel="0" collapsed="false">
      <c r="B6745" s="6" t="str">
        <f aca="false">TEXT(D6745:D6763,"0000000000000")</f>
        <v>0000000000000</v>
      </c>
    </row>
    <row r="6746" customFormat="false" ht="12.8" hidden="false" customHeight="false" outlineLevel="0" collapsed="false">
      <c r="B6746" s="6" t="str">
        <f aca="false">TEXT(D6746:D6764,"0000000000000")</f>
        <v>0000000000000</v>
      </c>
    </row>
    <row r="6747" customFormat="false" ht="12.8" hidden="false" customHeight="false" outlineLevel="0" collapsed="false">
      <c r="B6747" s="6" t="str">
        <f aca="false">TEXT(D6747:D6765,"0000000000000")</f>
        <v>0000000000000</v>
      </c>
    </row>
    <row r="6748" customFormat="false" ht="12.8" hidden="false" customHeight="false" outlineLevel="0" collapsed="false">
      <c r="B6748" s="6" t="str">
        <f aca="false">TEXT(D6748:D6766,"0000000000000")</f>
        <v>0000000000000</v>
      </c>
    </row>
    <row r="6749" customFormat="false" ht="12.8" hidden="false" customHeight="false" outlineLevel="0" collapsed="false">
      <c r="B6749" s="6" t="str">
        <f aca="false">TEXT(D6749:D6767,"0000000000000")</f>
        <v>0000000000000</v>
      </c>
    </row>
    <row r="6750" customFormat="false" ht="12.8" hidden="false" customHeight="false" outlineLevel="0" collapsed="false">
      <c r="B6750" s="6" t="str">
        <f aca="false">TEXT(D6750:D6768,"0000000000000")</f>
        <v>0000000000000</v>
      </c>
    </row>
    <row r="6751" customFormat="false" ht="12.8" hidden="false" customHeight="false" outlineLevel="0" collapsed="false">
      <c r="B6751" s="6" t="str">
        <f aca="false">TEXT(D6751:D6769,"0000000000000")</f>
        <v>0000000000000</v>
      </c>
    </row>
    <row r="6752" customFormat="false" ht="12.8" hidden="false" customHeight="false" outlineLevel="0" collapsed="false">
      <c r="B6752" s="6" t="str">
        <f aca="false">TEXT(D6752:D6770,"0000000000000")</f>
        <v>0000000000000</v>
      </c>
    </row>
    <row r="6753" customFormat="false" ht="12.8" hidden="false" customHeight="false" outlineLevel="0" collapsed="false">
      <c r="B6753" s="6" t="str">
        <f aca="false">TEXT(D6753:D6771,"0000000000000")</f>
        <v>0000000000000</v>
      </c>
    </row>
    <row r="6754" customFormat="false" ht="12.8" hidden="false" customHeight="false" outlineLevel="0" collapsed="false">
      <c r="B6754" s="6" t="str">
        <f aca="false">TEXT(D6754:D6772,"0000000000000")</f>
        <v>0000000000000</v>
      </c>
    </row>
    <row r="6755" customFormat="false" ht="12.8" hidden="false" customHeight="false" outlineLevel="0" collapsed="false">
      <c r="B6755" s="6" t="str">
        <f aca="false">TEXT(D6755:D6773,"0000000000000")</f>
        <v>0000000000000</v>
      </c>
    </row>
    <row r="6756" customFormat="false" ht="12.8" hidden="false" customHeight="false" outlineLevel="0" collapsed="false">
      <c r="B6756" s="6" t="str">
        <f aca="false">TEXT(D6756:D6774,"0000000000000")</f>
        <v>0000000000000</v>
      </c>
    </row>
    <row r="6757" customFormat="false" ht="12.8" hidden="false" customHeight="false" outlineLevel="0" collapsed="false">
      <c r="B6757" s="6" t="str">
        <f aca="false">TEXT(D6757:D6775,"0000000000000")</f>
        <v>0000000000000</v>
      </c>
    </row>
    <row r="6758" customFormat="false" ht="12.8" hidden="false" customHeight="false" outlineLevel="0" collapsed="false">
      <c r="B6758" s="6" t="str">
        <f aca="false">TEXT(D6758:D6776,"0000000000000")</f>
        <v>0000000000000</v>
      </c>
    </row>
    <row r="6759" customFormat="false" ht="12.8" hidden="false" customHeight="false" outlineLevel="0" collapsed="false">
      <c r="B6759" s="6" t="str">
        <f aca="false">TEXT(D6759:D6777,"0000000000000")</f>
        <v>0000000000000</v>
      </c>
    </row>
    <row r="6760" customFormat="false" ht="12.8" hidden="false" customHeight="false" outlineLevel="0" collapsed="false">
      <c r="B6760" s="6" t="str">
        <f aca="false">TEXT(D6760:D6778,"0000000000000")</f>
        <v>0000000000000</v>
      </c>
    </row>
    <row r="6761" customFormat="false" ht="12.8" hidden="false" customHeight="false" outlineLevel="0" collapsed="false">
      <c r="B6761" s="6" t="str">
        <f aca="false">TEXT(D6761:D6779,"0000000000000")</f>
        <v>0000000000000</v>
      </c>
    </row>
    <row r="6762" customFormat="false" ht="12.8" hidden="false" customHeight="false" outlineLevel="0" collapsed="false">
      <c r="B6762" s="6" t="str">
        <f aca="false">TEXT(D6762:D6780,"0000000000000")</f>
        <v>0000000000000</v>
      </c>
    </row>
    <row r="6763" customFormat="false" ht="12.8" hidden="false" customHeight="false" outlineLevel="0" collapsed="false">
      <c r="B6763" s="6" t="str">
        <f aca="false">TEXT(D6763:D6781,"0000000000000")</f>
        <v>0000000000000</v>
      </c>
    </row>
    <row r="6764" customFormat="false" ht="12.8" hidden="false" customHeight="false" outlineLevel="0" collapsed="false">
      <c r="B6764" s="6" t="str">
        <f aca="false">TEXT(D6764:D6782,"0000000000000")</f>
        <v>0000000000000</v>
      </c>
    </row>
    <row r="6765" customFormat="false" ht="12.8" hidden="false" customHeight="false" outlineLevel="0" collapsed="false">
      <c r="B6765" s="6" t="str">
        <f aca="false">TEXT(D6765:D6783,"0000000000000")</f>
        <v>0000000000000</v>
      </c>
    </row>
    <row r="6766" customFormat="false" ht="12.8" hidden="false" customHeight="false" outlineLevel="0" collapsed="false">
      <c r="B6766" s="6" t="str">
        <f aca="false">TEXT(D6766:D6784,"0000000000000")</f>
        <v>0000000000000</v>
      </c>
    </row>
    <row r="6767" customFormat="false" ht="12.8" hidden="false" customHeight="false" outlineLevel="0" collapsed="false">
      <c r="B6767" s="6" t="str">
        <f aca="false">TEXT(D6767:D6785,"0000000000000")</f>
        <v>0000000000000</v>
      </c>
    </row>
    <row r="6768" customFormat="false" ht="12.8" hidden="false" customHeight="false" outlineLevel="0" collapsed="false">
      <c r="B6768" s="6" t="str">
        <f aca="false">TEXT(D6768:D6786,"0000000000000")</f>
        <v>0000000000000</v>
      </c>
    </row>
    <row r="6769" customFormat="false" ht="12.8" hidden="false" customHeight="false" outlineLevel="0" collapsed="false">
      <c r="B6769" s="6" t="str">
        <f aca="false">TEXT(D6769:D6787,"0000000000000")</f>
        <v>0000000000000</v>
      </c>
    </row>
    <row r="6770" customFormat="false" ht="12.8" hidden="false" customHeight="false" outlineLevel="0" collapsed="false">
      <c r="B6770" s="6" t="str">
        <f aca="false">TEXT(D6770:D6788,"0000000000000")</f>
        <v>0000000000000</v>
      </c>
    </row>
    <row r="6771" customFormat="false" ht="12.8" hidden="false" customHeight="false" outlineLevel="0" collapsed="false">
      <c r="B6771" s="6" t="str">
        <f aca="false">TEXT(D6771:D6789,"0000000000000")</f>
        <v>0000000000000</v>
      </c>
    </row>
    <row r="6772" customFormat="false" ht="12.8" hidden="false" customHeight="false" outlineLevel="0" collapsed="false">
      <c r="B6772" s="6" t="str">
        <f aca="false">TEXT(D6772:D6790,"0000000000000")</f>
        <v>0000000000000</v>
      </c>
    </row>
    <row r="6773" customFormat="false" ht="12.8" hidden="false" customHeight="false" outlineLevel="0" collapsed="false">
      <c r="B6773" s="6" t="str">
        <f aca="false">TEXT(D6773:D6791,"0000000000000")</f>
        <v>0000000000000</v>
      </c>
    </row>
    <row r="6774" customFormat="false" ht="12.8" hidden="false" customHeight="false" outlineLevel="0" collapsed="false">
      <c r="B6774" s="6" t="str">
        <f aca="false">TEXT(D6774:D6792,"0000000000000")</f>
        <v>0000000000000</v>
      </c>
    </row>
    <row r="6775" customFormat="false" ht="12.8" hidden="false" customHeight="false" outlineLevel="0" collapsed="false">
      <c r="B6775" s="6" t="str">
        <f aca="false">TEXT(D6775:D6793,"0000000000000")</f>
        <v>0000000000000</v>
      </c>
    </row>
    <row r="6776" customFormat="false" ht="12.8" hidden="false" customHeight="false" outlineLevel="0" collapsed="false">
      <c r="B6776" s="6" t="str">
        <f aca="false">TEXT(D6776:D6794,"0000000000000")</f>
        <v>0000000000000</v>
      </c>
    </row>
    <row r="6777" customFormat="false" ht="12.8" hidden="false" customHeight="false" outlineLevel="0" collapsed="false">
      <c r="B6777" s="6" t="str">
        <f aca="false">TEXT(D6777:D6795,"0000000000000")</f>
        <v>0000000000000</v>
      </c>
    </row>
    <row r="6778" customFormat="false" ht="12.8" hidden="false" customHeight="false" outlineLevel="0" collapsed="false">
      <c r="B6778" s="6" t="str">
        <f aca="false">TEXT(D6778:D6796,"0000000000000")</f>
        <v>0000000000000</v>
      </c>
    </row>
    <row r="6779" customFormat="false" ht="12.8" hidden="false" customHeight="false" outlineLevel="0" collapsed="false">
      <c r="B6779" s="6" t="str">
        <f aca="false">TEXT(D6779:D6797,"0000000000000")</f>
        <v>0000000000000</v>
      </c>
    </row>
    <row r="6780" customFormat="false" ht="12.8" hidden="false" customHeight="false" outlineLevel="0" collapsed="false">
      <c r="B6780" s="6" t="str">
        <f aca="false">TEXT(D6780:D6798,"0000000000000")</f>
        <v>0000000000000</v>
      </c>
    </row>
    <row r="6781" customFormat="false" ht="12.8" hidden="false" customHeight="false" outlineLevel="0" collapsed="false">
      <c r="B6781" s="6" t="str">
        <f aca="false">TEXT(D6781:D6799,"0000000000000")</f>
        <v>0000000000000</v>
      </c>
    </row>
    <row r="6782" customFormat="false" ht="12.8" hidden="false" customHeight="false" outlineLevel="0" collapsed="false">
      <c r="B6782" s="6" t="str">
        <f aca="false">TEXT(D6782:D6800,"0000000000000")</f>
        <v>0000000000000</v>
      </c>
    </row>
    <row r="6783" customFormat="false" ht="12.8" hidden="false" customHeight="false" outlineLevel="0" collapsed="false">
      <c r="B6783" s="6" t="str">
        <f aca="false">TEXT(D6783:D6801,"0000000000000")</f>
        <v>0000000000000</v>
      </c>
    </row>
    <row r="6784" customFormat="false" ht="12.8" hidden="false" customHeight="false" outlineLevel="0" collapsed="false">
      <c r="B6784" s="6" t="str">
        <f aca="false">TEXT(D6784:D6802,"0000000000000")</f>
        <v>0000000000000</v>
      </c>
    </row>
    <row r="6785" customFormat="false" ht="12.8" hidden="false" customHeight="false" outlineLevel="0" collapsed="false">
      <c r="B6785" s="6" t="str">
        <f aca="false">TEXT(D6785:D6803,"0000000000000")</f>
        <v>0000000000000</v>
      </c>
    </row>
    <row r="6786" customFormat="false" ht="12.8" hidden="false" customHeight="false" outlineLevel="0" collapsed="false">
      <c r="B6786" s="6" t="str">
        <f aca="false">TEXT(D6786:D6804,"0000000000000")</f>
        <v>0000000000000</v>
      </c>
    </row>
    <row r="6787" customFormat="false" ht="12.8" hidden="false" customHeight="false" outlineLevel="0" collapsed="false">
      <c r="B6787" s="6" t="str">
        <f aca="false">TEXT(D6787:D6805,"0000000000000")</f>
        <v>0000000000000</v>
      </c>
    </row>
    <row r="6788" customFormat="false" ht="12.8" hidden="false" customHeight="false" outlineLevel="0" collapsed="false">
      <c r="B6788" s="6" t="str">
        <f aca="false">TEXT(D6788:D6806,"0000000000000")</f>
        <v>0000000000000</v>
      </c>
    </row>
    <row r="6789" customFormat="false" ht="12.8" hidden="false" customHeight="false" outlineLevel="0" collapsed="false">
      <c r="B6789" s="6" t="str">
        <f aca="false">TEXT(D6789:D6807,"0000000000000")</f>
        <v>0000000000000</v>
      </c>
    </row>
    <row r="6790" customFormat="false" ht="12.8" hidden="false" customHeight="false" outlineLevel="0" collapsed="false">
      <c r="B6790" s="6" t="str">
        <f aca="false">TEXT(D6790:D6808,"0000000000000")</f>
        <v>0000000000000</v>
      </c>
    </row>
    <row r="6791" customFormat="false" ht="12.8" hidden="false" customHeight="false" outlineLevel="0" collapsed="false">
      <c r="B6791" s="6" t="str">
        <f aca="false">TEXT(D6791:D6809,"0000000000000")</f>
        <v>0000000000000</v>
      </c>
    </row>
    <row r="6792" customFormat="false" ht="12.8" hidden="false" customHeight="false" outlineLevel="0" collapsed="false">
      <c r="B6792" s="6" t="str">
        <f aca="false">TEXT(D6792:D6810,"0000000000000")</f>
        <v>0000000000000</v>
      </c>
    </row>
    <row r="6793" customFormat="false" ht="12.8" hidden="false" customHeight="false" outlineLevel="0" collapsed="false">
      <c r="B6793" s="6" t="str">
        <f aca="false">TEXT(D6793:D6811,"0000000000000")</f>
        <v>0000000000000</v>
      </c>
    </row>
    <row r="6794" customFormat="false" ht="12.8" hidden="false" customHeight="false" outlineLevel="0" collapsed="false">
      <c r="B6794" s="6" t="str">
        <f aca="false">TEXT(D6794:D6812,"0000000000000")</f>
        <v>0000000000000</v>
      </c>
    </row>
    <row r="6795" customFormat="false" ht="12.8" hidden="false" customHeight="false" outlineLevel="0" collapsed="false">
      <c r="B6795" s="6" t="str">
        <f aca="false">TEXT(D6795:D6813,"0000000000000")</f>
        <v>0000000000000</v>
      </c>
    </row>
    <row r="6796" customFormat="false" ht="12.8" hidden="false" customHeight="false" outlineLevel="0" collapsed="false">
      <c r="B6796" s="6" t="str">
        <f aca="false">TEXT(D6796:D6814,"0000000000000")</f>
        <v>0000000000000</v>
      </c>
    </row>
    <row r="6797" customFormat="false" ht="12.8" hidden="false" customHeight="false" outlineLevel="0" collapsed="false">
      <c r="B6797" s="6" t="str">
        <f aca="false">TEXT(D6797:D6815,"0000000000000")</f>
        <v>0000000000000</v>
      </c>
    </row>
    <row r="6798" customFormat="false" ht="12.8" hidden="false" customHeight="false" outlineLevel="0" collapsed="false">
      <c r="B6798" s="6" t="str">
        <f aca="false">TEXT(D6798:D6816,"0000000000000")</f>
        <v>0000000000000</v>
      </c>
    </row>
    <row r="6799" customFormat="false" ht="12.8" hidden="false" customHeight="false" outlineLevel="0" collapsed="false">
      <c r="B6799" s="6" t="str">
        <f aca="false">TEXT(D6799:D6817,"0000000000000")</f>
        <v>0000000000000</v>
      </c>
    </row>
    <row r="6800" customFormat="false" ht="12.8" hidden="false" customHeight="false" outlineLevel="0" collapsed="false">
      <c r="B6800" s="6" t="str">
        <f aca="false">TEXT(D6800:D6818,"0000000000000")</f>
        <v>0000000000000</v>
      </c>
    </row>
    <row r="6801" customFormat="false" ht="12.8" hidden="false" customHeight="false" outlineLevel="0" collapsed="false">
      <c r="B6801" s="6" t="str">
        <f aca="false">TEXT(D6801:D6819,"0000000000000")</f>
        <v>0000000000000</v>
      </c>
    </row>
    <row r="6802" customFormat="false" ht="12.8" hidden="false" customHeight="false" outlineLevel="0" collapsed="false">
      <c r="B6802" s="6" t="str">
        <f aca="false">TEXT(D6802:D6820,"0000000000000")</f>
        <v>0000000000000</v>
      </c>
    </row>
    <row r="6803" customFormat="false" ht="12.8" hidden="false" customHeight="false" outlineLevel="0" collapsed="false">
      <c r="B6803" s="6" t="str">
        <f aca="false">TEXT(D6803:D6821,"0000000000000")</f>
        <v>0000000000000</v>
      </c>
    </row>
    <row r="6804" customFormat="false" ht="12.8" hidden="false" customHeight="false" outlineLevel="0" collapsed="false">
      <c r="B6804" s="6" t="str">
        <f aca="false">TEXT(D6804:D6822,"0000000000000")</f>
        <v>0000000000000</v>
      </c>
    </row>
    <row r="6805" customFormat="false" ht="12.8" hidden="false" customHeight="false" outlineLevel="0" collapsed="false">
      <c r="B6805" s="6" t="str">
        <f aca="false">TEXT(D6805:D6823,"0000000000000")</f>
        <v>0000000000000</v>
      </c>
    </row>
    <row r="6806" customFormat="false" ht="12.8" hidden="false" customHeight="false" outlineLevel="0" collapsed="false">
      <c r="B6806" s="6" t="str">
        <f aca="false">TEXT(D6806:D6824,"0000000000000")</f>
        <v>0000000000000</v>
      </c>
    </row>
    <row r="6807" customFormat="false" ht="12.8" hidden="false" customHeight="false" outlineLevel="0" collapsed="false">
      <c r="B6807" s="6" t="str">
        <f aca="false">TEXT(D6807:D6825,"0000000000000")</f>
        <v>0000000000000</v>
      </c>
    </row>
    <row r="6808" customFormat="false" ht="12.8" hidden="false" customHeight="false" outlineLevel="0" collapsed="false">
      <c r="B6808" s="6" t="str">
        <f aca="false">TEXT(D6808:D6826,"0000000000000")</f>
        <v>0000000000000</v>
      </c>
    </row>
    <row r="6809" customFormat="false" ht="12.8" hidden="false" customHeight="false" outlineLevel="0" collapsed="false">
      <c r="B6809" s="6" t="str">
        <f aca="false">TEXT(D6809:D6827,"0000000000000")</f>
        <v>0000000000000</v>
      </c>
    </row>
    <row r="6810" customFormat="false" ht="12.8" hidden="false" customHeight="false" outlineLevel="0" collapsed="false">
      <c r="B6810" s="6" t="str">
        <f aca="false">TEXT(D6810:D6828,"0000000000000")</f>
        <v>0000000000000</v>
      </c>
    </row>
    <row r="6811" customFormat="false" ht="12.8" hidden="false" customHeight="false" outlineLevel="0" collapsed="false">
      <c r="B6811" s="6" t="str">
        <f aca="false">TEXT(D6811:D6829,"0000000000000")</f>
        <v>0000000000000</v>
      </c>
    </row>
    <row r="6812" customFormat="false" ht="12.8" hidden="false" customHeight="false" outlineLevel="0" collapsed="false">
      <c r="B6812" s="6" t="str">
        <f aca="false">TEXT(D6812:D6830,"0000000000000")</f>
        <v>0000000000000</v>
      </c>
    </row>
    <row r="6813" customFormat="false" ht="12.8" hidden="false" customHeight="false" outlineLevel="0" collapsed="false">
      <c r="B6813" s="6" t="str">
        <f aca="false">TEXT(D6813:D6831,"0000000000000")</f>
        <v>0000000000000</v>
      </c>
    </row>
    <row r="6814" customFormat="false" ht="12.8" hidden="false" customHeight="false" outlineLevel="0" collapsed="false">
      <c r="B6814" s="6" t="str">
        <f aca="false">TEXT(D6814:D6832,"0000000000000")</f>
        <v>0000000000000</v>
      </c>
    </row>
    <row r="6815" customFormat="false" ht="12.8" hidden="false" customHeight="false" outlineLevel="0" collapsed="false">
      <c r="B6815" s="6" t="str">
        <f aca="false">TEXT(D6815:D6833,"0000000000000")</f>
        <v>0000000000000</v>
      </c>
    </row>
    <row r="6816" customFormat="false" ht="12.8" hidden="false" customHeight="false" outlineLevel="0" collapsed="false">
      <c r="B6816" s="6" t="str">
        <f aca="false">TEXT(D6816:D6834,"0000000000000")</f>
        <v>0000000000000</v>
      </c>
    </row>
    <row r="6817" customFormat="false" ht="12.8" hidden="false" customHeight="false" outlineLevel="0" collapsed="false">
      <c r="B6817" s="6" t="str">
        <f aca="false">TEXT(D6817:D6835,"0000000000000")</f>
        <v>0000000000000</v>
      </c>
    </row>
    <row r="6818" customFormat="false" ht="12.8" hidden="false" customHeight="false" outlineLevel="0" collapsed="false">
      <c r="B6818" s="6" t="str">
        <f aca="false">TEXT(D6818:D6836,"0000000000000")</f>
        <v>0000000000000</v>
      </c>
    </row>
    <row r="6819" customFormat="false" ht="12.8" hidden="false" customHeight="false" outlineLevel="0" collapsed="false">
      <c r="B6819" s="6" t="str">
        <f aca="false">TEXT(D6819:D6837,"0000000000000")</f>
        <v>0000000000000</v>
      </c>
    </row>
    <row r="6820" customFormat="false" ht="12.8" hidden="false" customHeight="false" outlineLevel="0" collapsed="false">
      <c r="B6820" s="6" t="str">
        <f aca="false">TEXT(D6820:D6838,"0000000000000")</f>
        <v>0000000000000</v>
      </c>
    </row>
    <row r="6821" customFormat="false" ht="12.8" hidden="false" customHeight="false" outlineLevel="0" collapsed="false">
      <c r="B6821" s="6" t="str">
        <f aca="false">TEXT(D6821:D6839,"0000000000000")</f>
        <v>0000000000000</v>
      </c>
    </row>
    <row r="6822" customFormat="false" ht="12.8" hidden="false" customHeight="false" outlineLevel="0" collapsed="false">
      <c r="B6822" s="6" t="str">
        <f aca="false">TEXT(D6822:D6840,"0000000000000")</f>
        <v>0000000000000</v>
      </c>
    </row>
    <row r="6823" customFormat="false" ht="12.8" hidden="false" customHeight="false" outlineLevel="0" collapsed="false">
      <c r="B6823" s="6" t="str">
        <f aca="false">TEXT(D6823:D6841,"0000000000000")</f>
        <v>0000000000000</v>
      </c>
    </row>
    <row r="6824" customFormat="false" ht="12.8" hidden="false" customHeight="false" outlineLevel="0" collapsed="false">
      <c r="B6824" s="6" t="str">
        <f aca="false">TEXT(D6824:D6842,"0000000000000")</f>
        <v>0000000000000</v>
      </c>
    </row>
    <row r="6825" customFormat="false" ht="12.8" hidden="false" customHeight="false" outlineLevel="0" collapsed="false">
      <c r="B6825" s="6" t="str">
        <f aca="false">TEXT(D6825:D6843,"0000000000000")</f>
        <v>0000000000000</v>
      </c>
    </row>
    <row r="6826" customFormat="false" ht="12.8" hidden="false" customHeight="false" outlineLevel="0" collapsed="false">
      <c r="B6826" s="6" t="str">
        <f aca="false">TEXT(D6826:D6844,"0000000000000")</f>
        <v>0000000000000</v>
      </c>
    </row>
    <row r="6827" customFormat="false" ht="12.8" hidden="false" customHeight="false" outlineLevel="0" collapsed="false">
      <c r="B6827" s="6" t="str">
        <f aca="false">TEXT(D6827:D6845,"0000000000000")</f>
        <v>0000000000000</v>
      </c>
    </row>
    <row r="6828" customFormat="false" ht="12.8" hidden="false" customHeight="false" outlineLevel="0" collapsed="false">
      <c r="B6828" s="6" t="str">
        <f aca="false">TEXT(D6828:D6846,"0000000000000")</f>
        <v>0000000000000</v>
      </c>
    </row>
    <row r="6829" customFormat="false" ht="12.8" hidden="false" customHeight="false" outlineLevel="0" collapsed="false">
      <c r="B6829" s="6" t="str">
        <f aca="false">TEXT(D6829:D6847,"0000000000000")</f>
        <v>0000000000000</v>
      </c>
    </row>
    <row r="6830" customFormat="false" ht="12.8" hidden="false" customHeight="false" outlineLevel="0" collapsed="false">
      <c r="B6830" s="6" t="str">
        <f aca="false">TEXT(D6830:D6848,"0000000000000")</f>
        <v>0000000000000</v>
      </c>
    </row>
    <row r="6831" customFormat="false" ht="12.8" hidden="false" customHeight="false" outlineLevel="0" collapsed="false">
      <c r="B6831" s="6" t="str">
        <f aca="false">TEXT(D6831:D6849,"0000000000000")</f>
        <v>0000000000000</v>
      </c>
    </row>
    <row r="6832" customFormat="false" ht="12.8" hidden="false" customHeight="false" outlineLevel="0" collapsed="false">
      <c r="B6832" s="6" t="str">
        <f aca="false">TEXT(D6832:D6850,"0000000000000")</f>
        <v>0000000000000</v>
      </c>
    </row>
    <row r="6833" customFormat="false" ht="12.8" hidden="false" customHeight="false" outlineLevel="0" collapsed="false">
      <c r="B6833" s="6" t="str">
        <f aca="false">TEXT(D6833:D6851,"0000000000000")</f>
        <v>0000000000000</v>
      </c>
    </row>
    <row r="6834" customFormat="false" ht="12.8" hidden="false" customHeight="false" outlineLevel="0" collapsed="false">
      <c r="B6834" s="6" t="str">
        <f aca="false">TEXT(D6834:D6852,"0000000000000")</f>
        <v>0000000000000</v>
      </c>
    </row>
    <row r="6835" customFormat="false" ht="12.8" hidden="false" customHeight="false" outlineLevel="0" collapsed="false">
      <c r="B6835" s="6" t="str">
        <f aca="false">TEXT(D6835:D6853,"0000000000000")</f>
        <v>0000000000000</v>
      </c>
    </row>
    <row r="6836" customFormat="false" ht="12.8" hidden="false" customHeight="false" outlineLevel="0" collapsed="false">
      <c r="B6836" s="6" t="str">
        <f aca="false">TEXT(D6836:D6854,"0000000000000")</f>
        <v>0000000000000</v>
      </c>
    </row>
    <row r="6837" customFormat="false" ht="12.8" hidden="false" customHeight="false" outlineLevel="0" collapsed="false">
      <c r="B6837" s="6" t="str">
        <f aca="false">TEXT(D6837:D6855,"0000000000000")</f>
        <v>0000000000000</v>
      </c>
    </row>
    <row r="6838" customFormat="false" ht="12.8" hidden="false" customHeight="false" outlineLevel="0" collapsed="false">
      <c r="B6838" s="6" t="str">
        <f aca="false">TEXT(D6838:D6856,"0000000000000")</f>
        <v>0000000000000</v>
      </c>
    </row>
    <row r="6839" customFormat="false" ht="12.8" hidden="false" customHeight="false" outlineLevel="0" collapsed="false">
      <c r="B6839" s="6" t="str">
        <f aca="false">TEXT(D6839:D6857,"0000000000000")</f>
        <v>0000000000000</v>
      </c>
    </row>
    <row r="6840" customFormat="false" ht="12.8" hidden="false" customHeight="false" outlineLevel="0" collapsed="false">
      <c r="B6840" s="6" t="str">
        <f aca="false">TEXT(D6840:D6858,"0000000000000")</f>
        <v>0000000000000</v>
      </c>
    </row>
    <row r="6841" customFormat="false" ht="12.8" hidden="false" customHeight="false" outlineLevel="0" collapsed="false">
      <c r="B6841" s="6" t="str">
        <f aca="false">TEXT(D6841:D6859,"0000000000000")</f>
        <v>0000000000000</v>
      </c>
    </row>
    <row r="6842" customFormat="false" ht="12.8" hidden="false" customHeight="false" outlineLevel="0" collapsed="false">
      <c r="B6842" s="6" t="str">
        <f aca="false">TEXT(D6842:D6860,"0000000000000")</f>
        <v>0000000000000</v>
      </c>
    </row>
    <row r="6843" customFormat="false" ht="12.8" hidden="false" customHeight="false" outlineLevel="0" collapsed="false">
      <c r="B6843" s="6" t="str">
        <f aca="false">TEXT(D6843:D6861,"0000000000000")</f>
        <v>0000000000000</v>
      </c>
    </row>
    <row r="6844" customFormat="false" ht="12.8" hidden="false" customHeight="false" outlineLevel="0" collapsed="false">
      <c r="B6844" s="6" t="str">
        <f aca="false">TEXT(D6844:D6862,"0000000000000")</f>
        <v>0000000000000</v>
      </c>
    </row>
    <row r="6845" customFormat="false" ht="12.8" hidden="false" customHeight="false" outlineLevel="0" collapsed="false">
      <c r="B6845" s="6" t="str">
        <f aca="false">TEXT(D6845:D6863,"0000000000000")</f>
        <v>0000000000000</v>
      </c>
    </row>
    <row r="6846" customFormat="false" ht="12.8" hidden="false" customHeight="false" outlineLevel="0" collapsed="false">
      <c r="B6846" s="6" t="str">
        <f aca="false">TEXT(D6846:D6864,"0000000000000")</f>
        <v>0000000000000</v>
      </c>
    </row>
    <row r="6847" customFormat="false" ht="12.8" hidden="false" customHeight="false" outlineLevel="0" collapsed="false">
      <c r="B6847" s="6" t="str">
        <f aca="false">TEXT(D6847:D6865,"0000000000000")</f>
        <v>0000000000000</v>
      </c>
    </row>
    <row r="6848" customFormat="false" ht="12.8" hidden="false" customHeight="false" outlineLevel="0" collapsed="false">
      <c r="B6848" s="6" t="str">
        <f aca="false">TEXT(D6848:D6866,"0000000000000")</f>
        <v>0000000000000</v>
      </c>
    </row>
    <row r="6849" customFormat="false" ht="12.8" hidden="false" customHeight="false" outlineLevel="0" collapsed="false">
      <c r="B6849" s="6" t="str">
        <f aca="false">TEXT(D6849:D6867,"0000000000000")</f>
        <v>0000000000000</v>
      </c>
    </row>
    <row r="6850" customFormat="false" ht="12.8" hidden="false" customHeight="false" outlineLevel="0" collapsed="false">
      <c r="B6850" s="6" t="str">
        <f aca="false">TEXT(D6850:D6868,"0000000000000")</f>
        <v>0000000000000</v>
      </c>
    </row>
    <row r="6851" customFormat="false" ht="12.8" hidden="false" customHeight="false" outlineLevel="0" collapsed="false">
      <c r="B6851" s="6" t="str">
        <f aca="false">TEXT(D6851:D6869,"0000000000000")</f>
        <v>0000000000000</v>
      </c>
    </row>
    <row r="6852" customFormat="false" ht="12.8" hidden="false" customHeight="false" outlineLevel="0" collapsed="false">
      <c r="B6852" s="6" t="str">
        <f aca="false">TEXT(D6852:D6870,"0000000000000")</f>
        <v>0000000000000</v>
      </c>
    </row>
    <row r="6853" customFormat="false" ht="12.8" hidden="false" customHeight="false" outlineLevel="0" collapsed="false">
      <c r="B6853" s="6" t="str">
        <f aca="false">TEXT(D6853:D6871,"0000000000000")</f>
        <v>0000000000000</v>
      </c>
    </row>
    <row r="6854" customFormat="false" ht="12.8" hidden="false" customHeight="false" outlineLevel="0" collapsed="false">
      <c r="B6854" s="6" t="str">
        <f aca="false">TEXT(D6854:D6872,"0000000000000")</f>
        <v>0000000000000</v>
      </c>
    </row>
    <row r="6855" customFormat="false" ht="12.8" hidden="false" customHeight="false" outlineLevel="0" collapsed="false">
      <c r="B6855" s="6" t="str">
        <f aca="false">TEXT(D6855:D6873,"0000000000000")</f>
        <v>0000000000000</v>
      </c>
    </row>
    <row r="6856" customFormat="false" ht="12.8" hidden="false" customHeight="false" outlineLevel="0" collapsed="false">
      <c r="B6856" s="6" t="str">
        <f aca="false">TEXT(D6856:D6874,"0000000000000")</f>
        <v>0000000000000</v>
      </c>
    </row>
    <row r="6857" customFormat="false" ht="12.8" hidden="false" customHeight="false" outlineLevel="0" collapsed="false">
      <c r="B6857" s="6" t="str">
        <f aca="false">TEXT(D6857:D6875,"0000000000000")</f>
        <v>0000000000000</v>
      </c>
    </row>
    <row r="6858" customFormat="false" ht="12.8" hidden="false" customHeight="false" outlineLevel="0" collapsed="false">
      <c r="B6858" s="6" t="str">
        <f aca="false">TEXT(D6858:D6876,"0000000000000")</f>
        <v>0000000000000</v>
      </c>
    </row>
    <row r="6859" customFormat="false" ht="12.8" hidden="false" customHeight="false" outlineLevel="0" collapsed="false">
      <c r="B6859" s="6" t="str">
        <f aca="false">TEXT(D6859:D6877,"0000000000000")</f>
        <v>0000000000000</v>
      </c>
    </row>
    <row r="6860" customFormat="false" ht="12.8" hidden="false" customHeight="false" outlineLevel="0" collapsed="false">
      <c r="B6860" s="6" t="str">
        <f aca="false">TEXT(D6860:D6878,"0000000000000")</f>
        <v>0000000000000</v>
      </c>
    </row>
    <row r="6861" customFormat="false" ht="12.8" hidden="false" customHeight="false" outlineLevel="0" collapsed="false">
      <c r="B6861" s="6" t="str">
        <f aca="false">TEXT(D6861:D6879,"0000000000000")</f>
        <v>0000000000000</v>
      </c>
    </row>
    <row r="6862" customFormat="false" ht="12.8" hidden="false" customHeight="false" outlineLevel="0" collapsed="false">
      <c r="B6862" s="6" t="str">
        <f aca="false">TEXT(D6862:D6880,"0000000000000")</f>
        <v>0000000000000</v>
      </c>
    </row>
    <row r="6863" customFormat="false" ht="12.8" hidden="false" customHeight="false" outlineLevel="0" collapsed="false">
      <c r="B6863" s="6" t="str">
        <f aca="false">TEXT(D6863:D6881,"0000000000000")</f>
        <v>0000000000000</v>
      </c>
    </row>
    <row r="6864" customFormat="false" ht="12.8" hidden="false" customHeight="false" outlineLevel="0" collapsed="false">
      <c r="B6864" s="6" t="str">
        <f aca="false">TEXT(D6864:D6882,"0000000000000")</f>
        <v>0000000000000</v>
      </c>
    </row>
    <row r="6865" customFormat="false" ht="12.8" hidden="false" customHeight="false" outlineLevel="0" collapsed="false">
      <c r="B6865" s="6" t="str">
        <f aca="false">TEXT(D6865:D6883,"0000000000000")</f>
        <v>0000000000000</v>
      </c>
    </row>
    <row r="6866" customFormat="false" ht="12.8" hidden="false" customHeight="false" outlineLevel="0" collapsed="false">
      <c r="B6866" s="6" t="str">
        <f aca="false">TEXT(D6866:D6884,"0000000000000")</f>
        <v>0000000000000</v>
      </c>
    </row>
    <row r="6867" customFormat="false" ht="12.8" hidden="false" customHeight="false" outlineLevel="0" collapsed="false">
      <c r="B6867" s="6" t="str">
        <f aca="false">TEXT(D6867:D6885,"0000000000000")</f>
        <v>0000000000000</v>
      </c>
    </row>
    <row r="6868" customFormat="false" ht="12.8" hidden="false" customHeight="false" outlineLevel="0" collapsed="false">
      <c r="B6868" s="6" t="str">
        <f aca="false">TEXT(D6868:D6886,"0000000000000")</f>
        <v>0000000000000</v>
      </c>
    </row>
    <row r="6869" customFormat="false" ht="12.8" hidden="false" customHeight="false" outlineLevel="0" collapsed="false">
      <c r="B6869" s="6" t="str">
        <f aca="false">TEXT(D6869:D6887,"0000000000000")</f>
        <v>0000000000000</v>
      </c>
    </row>
    <row r="6870" customFormat="false" ht="12.8" hidden="false" customHeight="false" outlineLevel="0" collapsed="false">
      <c r="B6870" s="6" t="str">
        <f aca="false">TEXT(D6870:D6888,"0000000000000")</f>
        <v>0000000000000</v>
      </c>
    </row>
    <row r="6871" customFormat="false" ht="12.8" hidden="false" customHeight="false" outlineLevel="0" collapsed="false">
      <c r="B6871" s="6" t="str">
        <f aca="false">TEXT(D6871:D6889,"0000000000000")</f>
        <v>0000000000000</v>
      </c>
    </row>
    <row r="6872" customFormat="false" ht="12.8" hidden="false" customHeight="false" outlineLevel="0" collapsed="false">
      <c r="B6872" s="6" t="str">
        <f aca="false">TEXT(D6872:D6890,"0000000000000")</f>
        <v>0000000000000</v>
      </c>
    </row>
    <row r="6873" customFormat="false" ht="12.8" hidden="false" customHeight="false" outlineLevel="0" collapsed="false">
      <c r="B6873" s="6" t="str">
        <f aca="false">TEXT(D6873:D6891,"0000000000000")</f>
        <v>0000000000000</v>
      </c>
    </row>
    <row r="6874" customFormat="false" ht="12.8" hidden="false" customHeight="false" outlineLevel="0" collapsed="false">
      <c r="B6874" s="6" t="str">
        <f aca="false">TEXT(D6874:D6892,"0000000000000")</f>
        <v>0000000000000</v>
      </c>
    </row>
    <row r="6875" customFormat="false" ht="12.8" hidden="false" customHeight="false" outlineLevel="0" collapsed="false">
      <c r="B6875" s="6" t="str">
        <f aca="false">TEXT(D6875:D6893,"0000000000000")</f>
        <v>0000000000000</v>
      </c>
    </row>
    <row r="6876" customFormat="false" ht="12.8" hidden="false" customHeight="false" outlineLevel="0" collapsed="false">
      <c r="B6876" s="6" t="str">
        <f aca="false">TEXT(D6876:D6894,"0000000000000")</f>
        <v>0000000000000</v>
      </c>
    </row>
    <row r="6877" customFormat="false" ht="12.8" hidden="false" customHeight="false" outlineLevel="0" collapsed="false">
      <c r="B6877" s="6" t="str">
        <f aca="false">TEXT(D6877:D6895,"0000000000000")</f>
        <v>0000000000000</v>
      </c>
    </row>
    <row r="6878" customFormat="false" ht="12.8" hidden="false" customHeight="false" outlineLevel="0" collapsed="false">
      <c r="B6878" s="6" t="str">
        <f aca="false">TEXT(D6878:D6896,"0000000000000")</f>
        <v>0000000000000</v>
      </c>
    </row>
    <row r="6879" customFormat="false" ht="12.8" hidden="false" customHeight="false" outlineLevel="0" collapsed="false">
      <c r="B6879" s="6" t="str">
        <f aca="false">TEXT(D6879:D6897,"0000000000000")</f>
        <v>0000000000000</v>
      </c>
    </row>
    <row r="6880" customFormat="false" ht="12.8" hidden="false" customHeight="false" outlineLevel="0" collapsed="false">
      <c r="B6880" s="6" t="str">
        <f aca="false">TEXT(D6880:D6898,"0000000000000")</f>
        <v>0000000000000</v>
      </c>
    </row>
    <row r="6881" customFormat="false" ht="12.8" hidden="false" customHeight="false" outlineLevel="0" collapsed="false">
      <c r="B6881" s="6" t="str">
        <f aca="false">TEXT(D6881:D6899,"0000000000000")</f>
        <v>0000000000000</v>
      </c>
    </row>
    <row r="6882" customFormat="false" ht="12.8" hidden="false" customHeight="false" outlineLevel="0" collapsed="false">
      <c r="B6882" s="6" t="str">
        <f aca="false">TEXT(D6882:D6900,"0000000000000")</f>
        <v>0000000000000</v>
      </c>
    </row>
    <row r="6883" customFormat="false" ht="12.8" hidden="false" customHeight="false" outlineLevel="0" collapsed="false">
      <c r="B6883" s="6" t="str">
        <f aca="false">TEXT(D6883:D6901,"0000000000000")</f>
        <v>0000000000000</v>
      </c>
    </row>
    <row r="6884" customFormat="false" ht="12.8" hidden="false" customHeight="false" outlineLevel="0" collapsed="false">
      <c r="B6884" s="6" t="str">
        <f aca="false">TEXT(D6884:D6902,"0000000000000")</f>
        <v>0000000000000</v>
      </c>
    </row>
    <row r="6885" customFormat="false" ht="12.8" hidden="false" customHeight="false" outlineLevel="0" collapsed="false">
      <c r="B6885" s="6" t="str">
        <f aca="false">TEXT(D6885:D6903,"0000000000000")</f>
        <v>0000000000000</v>
      </c>
    </row>
    <row r="6886" customFormat="false" ht="12.8" hidden="false" customHeight="false" outlineLevel="0" collapsed="false">
      <c r="B6886" s="6" t="str">
        <f aca="false">TEXT(D6886:D6904,"0000000000000")</f>
        <v>0000000000000</v>
      </c>
    </row>
    <row r="6887" customFormat="false" ht="12.8" hidden="false" customHeight="false" outlineLevel="0" collapsed="false">
      <c r="B6887" s="6" t="str">
        <f aca="false">TEXT(D6887:D6905,"0000000000000")</f>
        <v>0000000000000</v>
      </c>
    </row>
    <row r="6888" customFormat="false" ht="12.8" hidden="false" customHeight="false" outlineLevel="0" collapsed="false">
      <c r="B6888" s="6" t="str">
        <f aca="false">TEXT(D6888:D6906,"0000000000000")</f>
        <v>0000000000000</v>
      </c>
    </row>
    <row r="6889" customFormat="false" ht="12.8" hidden="false" customHeight="false" outlineLevel="0" collapsed="false">
      <c r="B6889" s="6" t="str">
        <f aca="false">TEXT(D6889:D6907,"0000000000000")</f>
        <v>0000000000000</v>
      </c>
    </row>
    <row r="6890" customFormat="false" ht="12.8" hidden="false" customHeight="false" outlineLevel="0" collapsed="false">
      <c r="B6890" s="6" t="str">
        <f aca="false">TEXT(D6890:D6908,"0000000000000")</f>
        <v>0000000000000</v>
      </c>
    </row>
    <row r="6891" customFormat="false" ht="12.8" hidden="false" customHeight="false" outlineLevel="0" collapsed="false">
      <c r="B6891" s="6" t="str">
        <f aca="false">TEXT(D6891:D6909,"0000000000000")</f>
        <v>0000000000000</v>
      </c>
    </row>
    <row r="6892" customFormat="false" ht="12.8" hidden="false" customHeight="false" outlineLevel="0" collapsed="false">
      <c r="B6892" s="6" t="str">
        <f aca="false">TEXT(D6892:D6910,"0000000000000")</f>
        <v>0000000000000</v>
      </c>
    </row>
    <row r="6893" customFormat="false" ht="12.8" hidden="false" customHeight="false" outlineLevel="0" collapsed="false">
      <c r="B6893" s="6" t="str">
        <f aca="false">TEXT(D6893:D6911,"0000000000000")</f>
        <v>0000000000000</v>
      </c>
    </row>
    <row r="6894" customFormat="false" ht="12.8" hidden="false" customHeight="false" outlineLevel="0" collapsed="false">
      <c r="B6894" s="6" t="str">
        <f aca="false">TEXT(D6894:D6912,"0000000000000")</f>
        <v>0000000000000</v>
      </c>
    </row>
    <row r="6895" customFormat="false" ht="12.8" hidden="false" customHeight="false" outlineLevel="0" collapsed="false">
      <c r="B6895" s="6" t="str">
        <f aca="false">TEXT(D6895:D6913,"0000000000000")</f>
        <v>0000000000000</v>
      </c>
    </row>
    <row r="6896" customFormat="false" ht="12.8" hidden="false" customHeight="false" outlineLevel="0" collapsed="false">
      <c r="B6896" s="6" t="str">
        <f aca="false">TEXT(D6896:D6914,"0000000000000")</f>
        <v>0000000000000</v>
      </c>
    </row>
    <row r="6897" customFormat="false" ht="12.8" hidden="false" customHeight="false" outlineLevel="0" collapsed="false">
      <c r="B6897" s="6" t="str">
        <f aca="false">TEXT(D6897:D6915,"0000000000000")</f>
        <v>0000000000000</v>
      </c>
    </row>
    <row r="6898" customFormat="false" ht="12.8" hidden="false" customHeight="false" outlineLevel="0" collapsed="false">
      <c r="B6898" s="6" t="str">
        <f aca="false">TEXT(D6898:D6916,"0000000000000")</f>
        <v>0000000000000</v>
      </c>
    </row>
    <row r="6899" customFormat="false" ht="12.8" hidden="false" customHeight="false" outlineLevel="0" collapsed="false">
      <c r="B6899" s="6" t="str">
        <f aca="false">TEXT(D6899:D6917,"0000000000000")</f>
        <v>0000000000000</v>
      </c>
    </row>
    <row r="6900" customFormat="false" ht="12.8" hidden="false" customHeight="false" outlineLevel="0" collapsed="false">
      <c r="B6900" s="6" t="str">
        <f aca="false">TEXT(D6900:D6918,"0000000000000")</f>
        <v>0000000000000</v>
      </c>
    </row>
    <row r="6901" customFormat="false" ht="12.8" hidden="false" customHeight="false" outlineLevel="0" collapsed="false">
      <c r="B6901" s="6" t="str">
        <f aca="false">TEXT(D6901:D6919,"0000000000000")</f>
        <v>0000000000000</v>
      </c>
    </row>
    <row r="6902" customFormat="false" ht="12.8" hidden="false" customHeight="false" outlineLevel="0" collapsed="false">
      <c r="B6902" s="6" t="str">
        <f aca="false">TEXT(D6902:D6920,"0000000000000")</f>
        <v>0000000000000</v>
      </c>
    </row>
    <row r="6903" customFormat="false" ht="12.8" hidden="false" customHeight="false" outlineLevel="0" collapsed="false">
      <c r="B6903" s="6" t="str">
        <f aca="false">TEXT(D6903:D6921,"0000000000000")</f>
        <v>0000000000000</v>
      </c>
    </row>
    <row r="6904" customFormat="false" ht="12.8" hidden="false" customHeight="false" outlineLevel="0" collapsed="false">
      <c r="B6904" s="6" t="str">
        <f aca="false">TEXT(D6904:D6922,"0000000000000")</f>
        <v>0000000000000</v>
      </c>
    </row>
    <row r="6905" customFormat="false" ht="12.8" hidden="false" customHeight="false" outlineLevel="0" collapsed="false">
      <c r="B6905" s="6" t="str">
        <f aca="false">TEXT(D6905:D6923,"0000000000000")</f>
        <v>0000000000000</v>
      </c>
    </row>
    <row r="6906" customFormat="false" ht="12.8" hidden="false" customHeight="false" outlineLevel="0" collapsed="false">
      <c r="B6906" s="6" t="str">
        <f aca="false">TEXT(D6906:D6924,"0000000000000")</f>
        <v>0000000000000</v>
      </c>
    </row>
    <row r="6907" customFormat="false" ht="12.8" hidden="false" customHeight="false" outlineLevel="0" collapsed="false">
      <c r="B6907" s="6" t="str">
        <f aca="false">TEXT(D6907:D6925,"0000000000000")</f>
        <v>0000000000000</v>
      </c>
    </row>
    <row r="6908" customFormat="false" ht="12.8" hidden="false" customHeight="false" outlineLevel="0" collapsed="false">
      <c r="B6908" s="6" t="str">
        <f aca="false">TEXT(D6908:D6926,"0000000000000")</f>
        <v>0000000000000</v>
      </c>
    </row>
    <row r="6909" customFormat="false" ht="12.8" hidden="false" customHeight="false" outlineLevel="0" collapsed="false">
      <c r="B6909" s="6" t="str">
        <f aca="false">TEXT(D6909:D6927,"0000000000000")</f>
        <v>0000000000000</v>
      </c>
    </row>
    <row r="6910" customFormat="false" ht="12.8" hidden="false" customHeight="false" outlineLevel="0" collapsed="false">
      <c r="B6910" s="6" t="str">
        <f aca="false">TEXT(D6910:D6928,"0000000000000")</f>
        <v>0000000000000</v>
      </c>
    </row>
    <row r="6911" customFormat="false" ht="12.8" hidden="false" customHeight="false" outlineLevel="0" collapsed="false">
      <c r="B6911" s="6" t="str">
        <f aca="false">TEXT(D6911:D6929,"0000000000000")</f>
        <v>0000000000000</v>
      </c>
    </row>
    <row r="6912" customFormat="false" ht="12.8" hidden="false" customHeight="false" outlineLevel="0" collapsed="false">
      <c r="B6912" s="6" t="str">
        <f aca="false">TEXT(D6912:D6930,"0000000000000")</f>
        <v>0000000000000</v>
      </c>
    </row>
    <row r="6913" customFormat="false" ht="12.8" hidden="false" customHeight="false" outlineLevel="0" collapsed="false">
      <c r="B6913" s="6" t="str">
        <f aca="false">TEXT(D6913:D6931,"0000000000000")</f>
        <v>0000000000000</v>
      </c>
    </row>
    <row r="6914" customFormat="false" ht="12.8" hidden="false" customHeight="false" outlineLevel="0" collapsed="false">
      <c r="B6914" s="6" t="str">
        <f aca="false">TEXT(D6914:D6932,"0000000000000")</f>
        <v>0000000000000</v>
      </c>
    </row>
    <row r="6915" customFormat="false" ht="12.8" hidden="false" customHeight="false" outlineLevel="0" collapsed="false">
      <c r="B6915" s="6" t="str">
        <f aca="false">TEXT(D6915:D6933,"0000000000000")</f>
        <v>0000000000000</v>
      </c>
    </row>
    <row r="6916" customFormat="false" ht="12.8" hidden="false" customHeight="false" outlineLevel="0" collapsed="false">
      <c r="B6916" s="6" t="str">
        <f aca="false">TEXT(D6916:D6934,"0000000000000")</f>
        <v>0000000000000</v>
      </c>
    </row>
    <row r="6917" customFormat="false" ht="12.8" hidden="false" customHeight="false" outlineLevel="0" collapsed="false">
      <c r="B6917" s="6" t="str">
        <f aca="false">TEXT(D6917:D6935,"0000000000000")</f>
        <v>0000000000000</v>
      </c>
    </row>
    <row r="6918" customFormat="false" ht="12.8" hidden="false" customHeight="false" outlineLevel="0" collapsed="false">
      <c r="B6918" s="6" t="str">
        <f aca="false">TEXT(D6918:D6936,"0000000000000")</f>
        <v>0000000000000</v>
      </c>
    </row>
    <row r="6919" customFormat="false" ht="12.8" hidden="false" customHeight="false" outlineLevel="0" collapsed="false">
      <c r="B6919" s="6" t="str">
        <f aca="false">TEXT(D6919:D6937,"0000000000000")</f>
        <v>0000000000000</v>
      </c>
    </row>
    <row r="6920" customFormat="false" ht="12.8" hidden="false" customHeight="false" outlineLevel="0" collapsed="false">
      <c r="B6920" s="6" t="str">
        <f aca="false">TEXT(D6920:D6938,"0000000000000")</f>
        <v>0000000000000</v>
      </c>
    </row>
    <row r="6921" customFormat="false" ht="12.8" hidden="false" customHeight="false" outlineLevel="0" collapsed="false">
      <c r="B6921" s="6" t="str">
        <f aca="false">TEXT(D6921:D6939,"0000000000000")</f>
        <v>0000000000000</v>
      </c>
    </row>
    <row r="6922" customFormat="false" ht="12.8" hidden="false" customHeight="false" outlineLevel="0" collapsed="false">
      <c r="B6922" s="6" t="str">
        <f aca="false">TEXT(D6922:D6940,"0000000000000")</f>
        <v>0000000000000</v>
      </c>
    </row>
    <row r="6923" customFormat="false" ht="12.8" hidden="false" customHeight="false" outlineLevel="0" collapsed="false">
      <c r="B6923" s="6" t="str">
        <f aca="false">TEXT(D6923:D6941,"0000000000000")</f>
        <v>0000000000000</v>
      </c>
    </row>
    <row r="6924" customFormat="false" ht="12.8" hidden="false" customHeight="false" outlineLevel="0" collapsed="false">
      <c r="B6924" s="6" t="str">
        <f aca="false">TEXT(D6924:D6942,"0000000000000")</f>
        <v>0000000000000</v>
      </c>
    </row>
    <row r="6925" customFormat="false" ht="12.8" hidden="false" customHeight="false" outlineLevel="0" collapsed="false">
      <c r="B6925" s="6" t="str">
        <f aca="false">TEXT(D6925:D6943,"0000000000000")</f>
        <v>0000000000000</v>
      </c>
    </row>
    <row r="6926" customFormat="false" ht="12.8" hidden="false" customHeight="false" outlineLevel="0" collapsed="false">
      <c r="B6926" s="6" t="str">
        <f aca="false">TEXT(D6926:D6944,"0000000000000")</f>
        <v>0000000000000</v>
      </c>
    </row>
    <row r="6927" customFormat="false" ht="12.8" hidden="false" customHeight="false" outlineLevel="0" collapsed="false">
      <c r="B6927" s="6" t="str">
        <f aca="false">TEXT(D6927:D6945,"0000000000000")</f>
        <v>0000000000000</v>
      </c>
    </row>
    <row r="6928" customFormat="false" ht="12.8" hidden="false" customHeight="false" outlineLevel="0" collapsed="false">
      <c r="B6928" s="6" t="str">
        <f aca="false">TEXT(D6928:D6946,"0000000000000")</f>
        <v>0000000000000</v>
      </c>
    </row>
    <row r="6929" customFormat="false" ht="12.8" hidden="false" customHeight="false" outlineLevel="0" collapsed="false">
      <c r="B6929" s="6" t="str">
        <f aca="false">TEXT(D6929:D6947,"0000000000000")</f>
        <v>0000000000000</v>
      </c>
    </row>
    <row r="6930" customFormat="false" ht="12.8" hidden="false" customHeight="false" outlineLevel="0" collapsed="false">
      <c r="B6930" s="6" t="str">
        <f aca="false">TEXT(D6930:D6948,"0000000000000")</f>
        <v>0000000000000</v>
      </c>
    </row>
    <row r="6931" customFormat="false" ht="12.8" hidden="false" customHeight="false" outlineLevel="0" collapsed="false">
      <c r="B6931" s="6" t="str">
        <f aca="false">TEXT(D6931:D6949,"0000000000000")</f>
        <v>0000000000000</v>
      </c>
    </row>
    <row r="6932" customFormat="false" ht="12.8" hidden="false" customHeight="false" outlineLevel="0" collapsed="false">
      <c r="B6932" s="6" t="str">
        <f aca="false">TEXT(D6932:D6950,"0000000000000")</f>
        <v>0000000000000</v>
      </c>
    </row>
    <row r="6933" customFormat="false" ht="12.8" hidden="false" customHeight="false" outlineLevel="0" collapsed="false">
      <c r="B6933" s="6" t="str">
        <f aca="false">TEXT(D6933:D6951,"0000000000000")</f>
        <v>0000000000000</v>
      </c>
    </row>
    <row r="6934" customFormat="false" ht="12.8" hidden="false" customHeight="false" outlineLevel="0" collapsed="false">
      <c r="B6934" s="6" t="str">
        <f aca="false">TEXT(D6934:D6952,"0000000000000")</f>
        <v>0000000000000</v>
      </c>
    </row>
    <row r="6935" customFormat="false" ht="12.8" hidden="false" customHeight="false" outlineLevel="0" collapsed="false">
      <c r="B6935" s="6" t="str">
        <f aca="false">TEXT(D6935:D6953,"0000000000000")</f>
        <v>0000000000000</v>
      </c>
    </row>
    <row r="6936" customFormat="false" ht="12.8" hidden="false" customHeight="false" outlineLevel="0" collapsed="false">
      <c r="B6936" s="6" t="str">
        <f aca="false">TEXT(D6936:D6954,"0000000000000")</f>
        <v>0000000000000</v>
      </c>
    </row>
    <row r="6937" customFormat="false" ht="12.8" hidden="false" customHeight="false" outlineLevel="0" collapsed="false">
      <c r="B6937" s="6" t="str">
        <f aca="false">TEXT(D6937:D6955,"0000000000000")</f>
        <v>0000000000000</v>
      </c>
    </row>
    <row r="6938" customFormat="false" ht="12.8" hidden="false" customHeight="false" outlineLevel="0" collapsed="false">
      <c r="B6938" s="6" t="str">
        <f aca="false">TEXT(D6938:D6956,"0000000000000")</f>
        <v>0000000000000</v>
      </c>
    </row>
    <row r="6939" customFormat="false" ht="12.8" hidden="false" customHeight="false" outlineLevel="0" collapsed="false">
      <c r="B6939" s="6" t="str">
        <f aca="false">TEXT(D6939:D6957,"0000000000000")</f>
        <v>0000000000000</v>
      </c>
    </row>
    <row r="6940" customFormat="false" ht="12.8" hidden="false" customHeight="false" outlineLevel="0" collapsed="false">
      <c r="B6940" s="6" t="str">
        <f aca="false">TEXT(D6940:D6958,"0000000000000")</f>
        <v>0000000000000</v>
      </c>
    </row>
    <row r="6941" customFormat="false" ht="12.8" hidden="false" customHeight="false" outlineLevel="0" collapsed="false">
      <c r="B6941" s="6" t="str">
        <f aca="false">TEXT(D6941:D6959,"0000000000000")</f>
        <v>0000000000000</v>
      </c>
    </row>
    <row r="6942" customFormat="false" ht="12.8" hidden="false" customHeight="false" outlineLevel="0" collapsed="false">
      <c r="B6942" s="6" t="str">
        <f aca="false">TEXT(D6942:D6960,"0000000000000")</f>
        <v>0000000000000</v>
      </c>
    </row>
    <row r="6943" customFormat="false" ht="12.8" hidden="false" customHeight="false" outlineLevel="0" collapsed="false">
      <c r="B6943" s="6" t="str">
        <f aca="false">TEXT(D6943:D6961,"0000000000000")</f>
        <v>0000000000000</v>
      </c>
    </row>
    <row r="6944" customFormat="false" ht="12.8" hidden="false" customHeight="false" outlineLevel="0" collapsed="false">
      <c r="B6944" s="6" t="str">
        <f aca="false">TEXT(D6944:D6962,"0000000000000")</f>
        <v>0000000000000</v>
      </c>
    </row>
    <row r="6945" customFormat="false" ht="12.8" hidden="false" customHeight="false" outlineLevel="0" collapsed="false">
      <c r="B6945" s="6" t="str">
        <f aca="false">TEXT(D6945:D6963,"0000000000000")</f>
        <v>0000000000000</v>
      </c>
    </row>
    <row r="6946" customFormat="false" ht="12.8" hidden="false" customHeight="false" outlineLevel="0" collapsed="false">
      <c r="B6946" s="6" t="str">
        <f aca="false">TEXT(D6946:D6964,"0000000000000")</f>
        <v>0000000000000</v>
      </c>
    </row>
    <row r="6947" customFormat="false" ht="12.8" hidden="false" customHeight="false" outlineLevel="0" collapsed="false">
      <c r="B6947" s="6" t="str">
        <f aca="false">TEXT(D6947:D6965,"0000000000000")</f>
        <v>0000000000000</v>
      </c>
    </row>
    <row r="6948" customFormat="false" ht="12.8" hidden="false" customHeight="false" outlineLevel="0" collapsed="false">
      <c r="B6948" s="6" t="str">
        <f aca="false">TEXT(D6948:D6966,"0000000000000")</f>
        <v>0000000000000</v>
      </c>
    </row>
    <row r="6949" customFormat="false" ht="12.8" hidden="false" customHeight="false" outlineLevel="0" collapsed="false">
      <c r="B6949" s="6" t="str">
        <f aca="false">TEXT(D6949:D6967,"0000000000000")</f>
        <v>0000000000000</v>
      </c>
    </row>
    <row r="6950" customFormat="false" ht="12.8" hidden="false" customHeight="false" outlineLevel="0" collapsed="false">
      <c r="B6950" s="6" t="str">
        <f aca="false">TEXT(D6950:D6968,"0000000000000")</f>
        <v>0000000000000</v>
      </c>
    </row>
    <row r="6951" customFormat="false" ht="12.8" hidden="false" customHeight="false" outlineLevel="0" collapsed="false">
      <c r="B6951" s="6" t="str">
        <f aca="false">TEXT(D6951:D6969,"0000000000000")</f>
        <v>0000000000000</v>
      </c>
    </row>
    <row r="6952" customFormat="false" ht="12.8" hidden="false" customHeight="false" outlineLevel="0" collapsed="false">
      <c r="B6952" s="6" t="str">
        <f aca="false">TEXT(D6952:D6970,"0000000000000")</f>
        <v>0000000000000</v>
      </c>
    </row>
    <row r="6953" customFormat="false" ht="12.8" hidden="false" customHeight="false" outlineLevel="0" collapsed="false">
      <c r="B6953" s="6" t="str">
        <f aca="false">TEXT(D6953:D6971,"0000000000000")</f>
        <v>0000000000000</v>
      </c>
    </row>
    <row r="6954" customFormat="false" ht="12.8" hidden="false" customHeight="false" outlineLevel="0" collapsed="false">
      <c r="B6954" s="6" t="str">
        <f aca="false">TEXT(D6954:D6972,"0000000000000")</f>
        <v>0000000000000</v>
      </c>
    </row>
    <row r="6955" customFormat="false" ht="12.8" hidden="false" customHeight="false" outlineLevel="0" collapsed="false">
      <c r="B6955" s="6" t="str">
        <f aca="false">TEXT(D6955:D6973,"0000000000000")</f>
        <v>0000000000000</v>
      </c>
    </row>
    <row r="6956" customFormat="false" ht="12.8" hidden="false" customHeight="false" outlineLevel="0" collapsed="false">
      <c r="B6956" s="6" t="str">
        <f aca="false">TEXT(D6956:D6974,"0000000000000")</f>
        <v>0000000000000</v>
      </c>
    </row>
    <row r="6957" customFormat="false" ht="12.8" hidden="false" customHeight="false" outlineLevel="0" collapsed="false">
      <c r="B6957" s="6" t="str">
        <f aca="false">TEXT(D6957:D6975,"0000000000000")</f>
        <v>0000000000000</v>
      </c>
    </row>
    <row r="6958" customFormat="false" ht="12.8" hidden="false" customHeight="false" outlineLevel="0" collapsed="false">
      <c r="B6958" s="6" t="str">
        <f aca="false">TEXT(D6958:D6976,"0000000000000")</f>
        <v>0000000000000</v>
      </c>
    </row>
    <row r="6959" customFormat="false" ht="12.8" hidden="false" customHeight="false" outlineLevel="0" collapsed="false">
      <c r="B6959" s="6" t="str">
        <f aca="false">TEXT(D6959:D6977,"0000000000000")</f>
        <v>0000000000000</v>
      </c>
    </row>
    <row r="6960" customFormat="false" ht="12.8" hidden="false" customHeight="false" outlineLevel="0" collapsed="false">
      <c r="B6960" s="6" t="str">
        <f aca="false">TEXT(D6960:D6978,"0000000000000")</f>
        <v>0000000000000</v>
      </c>
    </row>
    <row r="6961" customFormat="false" ht="12.8" hidden="false" customHeight="false" outlineLevel="0" collapsed="false">
      <c r="B6961" s="6" t="str">
        <f aca="false">TEXT(D6961:D6979,"0000000000000")</f>
        <v>0000000000000</v>
      </c>
    </row>
    <row r="6962" customFormat="false" ht="12.8" hidden="false" customHeight="false" outlineLevel="0" collapsed="false">
      <c r="B6962" s="6" t="str">
        <f aca="false">TEXT(D6962:D6980,"0000000000000")</f>
        <v>0000000000000</v>
      </c>
    </row>
    <row r="6963" customFormat="false" ht="12.8" hidden="false" customHeight="false" outlineLevel="0" collapsed="false">
      <c r="B6963" s="6" t="str">
        <f aca="false">TEXT(D6963:D6981,"0000000000000")</f>
        <v>0000000000000</v>
      </c>
    </row>
    <row r="6964" customFormat="false" ht="12.8" hidden="false" customHeight="false" outlineLevel="0" collapsed="false">
      <c r="B6964" s="6" t="str">
        <f aca="false">TEXT(D6964:D6982,"0000000000000")</f>
        <v>0000000000000</v>
      </c>
    </row>
    <row r="6965" customFormat="false" ht="12.8" hidden="false" customHeight="false" outlineLevel="0" collapsed="false">
      <c r="B6965" s="6" t="str">
        <f aca="false">TEXT(D6965:D6983,"0000000000000")</f>
        <v>0000000000000</v>
      </c>
    </row>
    <row r="6966" customFormat="false" ht="12.8" hidden="false" customHeight="false" outlineLevel="0" collapsed="false">
      <c r="B6966" s="6" t="str">
        <f aca="false">TEXT(D6966:D6984,"0000000000000")</f>
        <v>0000000000000</v>
      </c>
    </row>
    <row r="6967" customFormat="false" ht="12.8" hidden="false" customHeight="false" outlineLevel="0" collapsed="false">
      <c r="B6967" s="6" t="str">
        <f aca="false">TEXT(D6967:D6985,"0000000000000")</f>
        <v>0000000000000</v>
      </c>
    </row>
    <row r="6968" customFormat="false" ht="12.8" hidden="false" customHeight="false" outlineLevel="0" collapsed="false">
      <c r="B6968" s="6" t="str">
        <f aca="false">TEXT(D6968:D6986,"0000000000000")</f>
        <v>0000000000000</v>
      </c>
    </row>
    <row r="6969" customFormat="false" ht="12.8" hidden="false" customHeight="false" outlineLevel="0" collapsed="false">
      <c r="B6969" s="6" t="str">
        <f aca="false">TEXT(D6969:D6987,"0000000000000")</f>
        <v>0000000000000</v>
      </c>
    </row>
    <row r="6970" customFormat="false" ht="12.8" hidden="false" customHeight="false" outlineLevel="0" collapsed="false">
      <c r="B6970" s="6" t="str">
        <f aca="false">TEXT(D6970:D6988,"0000000000000")</f>
        <v>0000000000000</v>
      </c>
    </row>
    <row r="6971" customFormat="false" ht="12.8" hidden="false" customHeight="false" outlineLevel="0" collapsed="false">
      <c r="B6971" s="6" t="str">
        <f aca="false">TEXT(D6971:D6989,"0000000000000")</f>
        <v>0000000000000</v>
      </c>
    </row>
    <row r="6972" customFormat="false" ht="12.8" hidden="false" customHeight="false" outlineLevel="0" collapsed="false">
      <c r="B6972" s="6" t="str">
        <f aca="false">TEXT(D6972:D6990,"0000000000000")</f>
        <v>0000000000000</v>
      </c>
    </row>
    <row r="6973" customFormat="false" ht="12.8" hidden="false" customHeight="false" outlineLevel="0" collapsed="false">
      <c r="B6973" s="6" t="str">
        <f aca="false">TEXT(D6973:D6991,"0000000000000")</f>
        <v>0000000000000</v>
      </c>
    </row>
    <row r="6974" customFormat="false" ht="12.8" hidden="false" customHeight="false" outlineLevel="0" collapsed="false">
      <c r="B6974" s="6" t="str">
        <f aca="false">TEXT(D6974:D6992,"0000000000000")</f>
        <v>0000000000000</v>
      </c>
    </row>
    <row r="6975" customFormat="false" ht="12.8" hidden="false" customHeight="false" outlineLevel="0" collapsed="false">
      <c r="B6975" s="6" t="str">
        <f aca="false">TEXT(D6975:D6993,"0000000000000")</f>
        <v>0000000000000</v>
      </c>
    </row>
    <row r="6976" customFormat="false" ht="12.8" hidden="false" customHeight="false" outlineLevel="0" collapsed="false">
      <c r="B6976" s="6" t="str">
        <f aca="false">TEXT(D6976:D6994,"0000000000000")</f>
        <v>0000000000000</v>
      </c>
    </row>
    <row r="6977" customFormat="false" ht="12.8" hidden="false" customHeight="false" outlineLevel="0" collapsed="false">
      <c r="B6977" s="6" t="str">
        <f aca="false">TEXT(D6977:D6995,"0000000000000")</f>
        <v>0000000000000</v>
      </c>
    </row>
    <row r="6978" customFormat="false" ht="12.8" hidden="false" customHeight="false" outlineLevel="0" collapsed="false">
      <c r="B6978" s="6" t="str">
        <f aca="false">TEXT(D6978:D6996,"0000000000000")</f>
        <v>0000000000000</v>
      </c>
    </row>
    <row r="6979" customFormat="false" ht="12.8" hidden="false" customHeight="false" outlineLevel="0" collapsed="false">
      <c r="B6979" s="6" t="str">
        <f aca="false">TEXT(D6979:D6997,"0000000000000")</f>
        <v>0000000000000</v>
      </c>
    </row>
    <row r="6980" customFormat="false" ht="12.8" hidden="false" customHeight="false" outlineLevel="0" collapsed="false">
      <c r="B6980" s="6" t="str">
        <f aca="false">TEXT(D6980:D6998,"0000000000000")</f>
        <v>0000000000000</v>
      </c>
    </row>
    <row r="6981" customFormat="false" ht="12.8" hidden="false" customHeight="false" outlineLevel="0" collapsed="false">
      <c r="B6981" s="6" t="str">
        <f aca="false">TEXT(D6981:D6999,"0000000000000")</f>
        <v>0000000000000</v>
      </c>
    </row>
    <row r="6982" customFormat="false" ht="12.8" hidden="false" customHeight="false" outlineLevel="0" collapsed="false">
      <c r="B6982" s="6" t="str">
        <f aca="false">TEXT(D6982:D7000,"0000000000000")</f>
        <v>0000000000000</v>
      </c>
    </row>
    <row r="6983" customFormat="false" ht="12.8" hidden="false" customHeight="false" outlineLevel="0" collapsed="false">
      <c r="B6983" s="6" t="str">
        <f aca="false">TEXT(D6983:D7001,"0000000000000")</f>
        <v>0000000000000</v>
      </c>
    </row>
    <row r="6984" customFormat="false" ht="12.8" hidden="false" customHeight="false" outlineLevel="0" collapsed="false">
      <c r="B6984" s="6" t="str">
        <f aca="false">TEXT(D6984:D7002,"0000000000000")</f>
        <v>0000000000000</v>
      </c>
    </row>
    <row r="6985" customFormat="false" ht="12.8" hidden="false" customHeight="false" outlineLevel="0" collapsed="false">
      <c r="B6985" s="6" t="str">
        <f aca="false">TEXT(D6985:D7003,"0000000000000")</f>
        <v>0000000000000</v>
      </c>
    </row>
    <row r="6986" customFormat="false" ht="12.8" hidden="false" customHeight="false" outlineLevel="0" collapsed="false">
      <c r="B6986" s="6" t="str">
        <f aca="false">TEXT(D6986:D7004,"0000000000000")</f>
        <v>0000000000000</v>
      </c>
    </row>
    <row r="6987" customFormat="false" ht="12.8" hidden="false" customHeight="false" outlineLevel="0" collapsed="false">
      <c r="B6987" s="6" t="str">
        <f aca="false">TEXT(D6987:D7005,"0000000000000")</f>
        <v>0000000000000</v>
      </c>
    </row>
    <row r="6988" customFormat="false" ht="12.8" hidden="false" customHeight="false" outlineLevel="0" collapsed="false">
      <c r="B6988" s="6" t="str">
        <f aca="false">TEXT(D6988:D7006,"0000000000000")</f>
        <v>0000000000000</v>
      </c>
    </row>
    <row r="6989" customFormat="false" ht="12.8" hidden="false" customHeight="false" outlineLevel="0" collapsed="false">
      <c r="B6989" s="6" t="str">
        <f aca="false">TEXT(D6989:D7007,"0000000000000")</f>
        <v>0000000000000</v>
      </c>
    </row>
    <row r="6990" customFormat="false" ht="12.8" hidden="false" customHeight="false" outlineLevel="0" collapsed="false">
      <c r="B6990" s="6" t="str">
        <f aca="false">TEXT(D6990:D7008,"0000000000000")</f>
        <v>0000000000000</v>
      </c>
    </row>
    <row r="6991" customFormat="false" ht="12.8" hidden="false" customHeight="false" outlineLevel="0" collapsed="false">
      <c r="B6991" s="6" t="str">
        <f aca="false">TEXT(D6991:D7009,"0000000000000")</f>
        <v>0000000000000</v>
      </c>
    </row>
    <row r="6992" customFormat="false" ht="12.8" hidden="false" customHeight="false" outlineLevel="0" collapsed="false">
      <c r="B6992" s="6" t="str">
        <f aca="false">TEXT(D6992:D7010,"0000000000000")</f>
        <v>0000000000000</v>
      </c>
    </row>
    <row r="6993" customFormat="false" ht="12.8" hidden="false" customHeight="false" outlineLevel="0" collapsed="false">
      <c r="B6993" s="6" t="str">
        <f aca="false">TEXT(D6993:D7011,"0000000000000")</f>
        <v>0000000000000</v>
      </c>
    </row>
    <row r="6994" customFormat="false" ht="12.8" hidden="false" customHeight="false" outlineLevel="0" collapsed="false">
      <c r="B6994" s="6" t="str">
        <f aca="false">TEXT(D6994:D7012,"0000000000000")</f>
        <v>0000000000000</v>
      </c>
    </row>
    <row r="6995" customFormat="false" ht="12.8" hidden="false" customHeight="false" outlineLevel="0" collapsed="false">
      <c r="B6995" s="6" t="str">
        <f aca="false">TEXT(D6995:D7013,"0000000000000")</f>
        <v>0000000000000</v>
      </c>
    </row>
    <row r="6996" customFormat="false" ht="12.8" hidden="false" customHeight="false" outlineLevel="0" collapsed="false">
      <c r="B6996" s="6" t="str">
        <f aca="false">TEXT(D6996:D7014,"0000000000000")</f>
        <v>0000000000000</v>
      </c>
    </row>
    <row r="6997" customFormat="false" ht="12.8" hidden="false" customHeight="false" outlineLevel="0" collapsed="false">
      <c r="B6997" s="6" t="str">
        <f aca="false">TEXT(D6997:D7015,"0000000000000")</f>
        <v>0000000000000</v>
      </c>
    </row>
    <row r="6998" customFormat="false" ht="12.8" hidden="false" customHeight="false" outlineLevel="0" collapsed="false">
      <c r="B6998" s="6" t="str">
        <f aca="false">TEXT(D6998:D7016,"0000000000000")</f>
        <v>0000000000000</v>
      </c>
    </row>
    <row r="6999" customFormat="false" ht="12.8" hidden="false" customHeight="false" outlineLevel="0" collapsed="false">
      <c r="B6999" s="6" t="str">
        <f aca="false">TEXT(D6999:D7017,"0000000000000")</f>
        <v>0000000000000</v>
      </c>
    </row>
    <row r="7000" customFormat="false" ht="12.8" hidden="false" customHeight="false" outlineLevel="0" collapsed="false">
      <c r="B7000" s="6" t="str">
        <f aca="false">TEXT(D7000:D7018,"0000000000000")</f>
        <v>0000000000000</v>
      </c>
    </row>
    <row r="7001" customFormat="false" ht="12.8" hidden="false" customHeight="false" outlineLevel="0" collapsed="false">
      <c r="B7001" s="6" t="str">
        <f aca="false">TEXT(D7001:D7019,"0000000000000")</f>
        <v>0000000000000</v>
      </c>
    </row>
    <row r="7002" customFormat="false" ht="12.8" hidden="false" customHeight="false" outlineLevel="0" collapsed="false">
      <c r="B7002" s="6" t="str">
        <f aca="false">TEXT(D7002:D7020,"0000000000000")</f>
        <v>0000000000000</v>
      </c>
    </row>
    <row r="7003" customFormat="false" ht="12.8" hidden="false" customHeight="false" outlineLevel="0" collapsed="false">
      <c r="B7003" s="6" t="str">
        <f aca="false">TEXT(D7003:D7021,"0000000000000")</f>
        <v>0000000000000</v>
      </c>
    </row>
    <row r="7004" customFormat="false" ht="12.8" hidden="false" customHeight="false" outlineLevel="0" collapsed="false">
      <c r="B7004" s="6" t="str">
        <f aca="false">TEXT(D7004:D7022,"0000000000000")</f>
        <v>0000000000000</v>
      </c>
    </row>
    <row r="7005" customFormat="false" ht="12.8" hidden="false" customHeight="false" outlineLevel="0" collapsed="false">
      <c r="B7005" s="6" t="str">
        <f aca="false">TEXT(D7005:D7023,"0000000000000")</f>
        <v>0000000000000</v>
      </c>
    </row>
    <row r="7006" customFormat="false" ht="12.8" hidden="false" customHeight="false" outlineLevel="0" collapsed="false">
      <c r="B7006" s="6" t="str">
        <f aca="false">TEXT(D7006:D7024,"0000000000000")</f>
        <v>0000000000000</v>
      </c>
    </row>
    <row r="7007" customFormat="false" ht="12.8" hidden="false" customHeight="false" outlineLevel="0" collapsed="false">
      <c r="B7007" s="6" t="str">
        <f aca="false">TEXT(D7007:D7025,"0000000000000")</f>
        <v>0000000000000</v>
      </c>
    </row>
    <row r="7008" customFormat="false" ht="12.8" hidden="false" customHeight="false" outlineLevel="0" collapsed="false">
      <c r="B7008" s="6" t="str">
        <f aca="false">TEXT(D7008:D7026,"0000000000000")</f>
        <v>0000000000000</v>
      </c>
    </row>
    <row r="7009" customFormat="false" ht="12.8" hidden="false" customHeight="false" outlineLevel="0" collapsed="false">
      <c r="B7009" s="6" t="str">
        <f aca="false">TEXT(D7009:D7027,"0000000000000")</f>
        <v>0000000000000</v>
      </c>
    </row>
    <row r="7010" customFormat="false" ht="12.8" hidden="false" customHeight="false" outlineLevel="0" collapsed="false">
      <c r="B7010" s="6" t="str">
        <f aca="false">TEXT(D7010:D7028,"0000000000000")</f>
        <v>0000000000000</v>
      </c>
    </row>
    <row r="7011" customFormat="false" ht="12.8" hidden="false" customHeight="false" outlineLevel="0" collapsed="false">
      <c r="B7011" s="6" t="str">
        <f aca="false">TEXT(D7011:D7029,"0000000000000")</f>
        <v>0000000000000</v>
      </c>
    </row>
    <row r="7012" customFormat="false" ht="12.8" hidden="false" customHeight="false" outlineLevel="0" collapsed="false">
      <c r="B7012" s="6" t="str">
        <f aca="false">TEXT(D7012:D7030,"0000000000000")</f>
        <v>0000000000000</v>
      </c>
    </row>
    <row r="7013" customFormat="false" ht="12.8" hidden="false" customHeight="false" outlineLevel="0" collapsed="false">
      <c r="B7013" s="6" t="str">
        <f aca="false">TEXT(D7013:D7031,"0000000000000")</f>
        <v>0000000000000</v>
      </c>
    </row>
    <row r="7014" customFormat="false" ht="12.8" hidden="false" customHeight="false" outlineLevel="0" collapsed="false">
      <c r="B7014" s="6" t="str">
        <f aca="false">TEXT(D7014:D7032,"0000000000000")</f>
        <v>0000000000000</v>
      </c>
    </row>
    <row r="7015" customFormat="false" ht="12.8" hidden="false" customHeight="false" outlineLevel="0" collapsed="false">
      <c r="B7015" s="6" t="str">
        <f aca="false">TEXT(D7015:D7033,"0000000000000")</f>
        <v>0000000000000</v>
      </c>
    </row>
    <row r="7016" customFormat="false" ht="12.8" hidden="false" customHeight="false" outlineLevel="0" collapsed="false">
      <c r="B7016" s="6" t="str">
        <f aca="false">TEXT(D7016:D7034,"0000000000000")</f>
        <v>0000000000000</v>
      </c>
    </row>
    <row r="7017" customFormat="false" ht="12.8" hidden="false" customHeight="false" outlineLevel="0" collapsed="false">
      <c r="B7017" s="6" t="str">
        <f aca="false">TEXT(D7017:D7035,"0000000000000")</f>
        <v>0000000000000</v>
      </c>
    </row>
    <row r="7018" customFormat="false" ht="12.8" hidden="false" customHeight="false" outlineLevel="0" collapsed="false">
      <c r="B7018" s="6" t="str">
        <f aca="false">TEXT(D7018:D7036,"0000000000000")</f>
        <v>0000000000000</v>
      </c>
    </row>
    <row r="7019" customFormat="false" ht="12.8" hidden="false" customHeight="false" outlineLevel="0" collapsed="false">
      <c r="B7019" s="6" t="str">
        <f aca="false">TEXT(D7019:D7037,"0000000000000")</f>
        <v>0000000000000</v>
      </c>
    </row>
    <row r="7020" customFormat="false" ht="12.8" hidden="false" customHeight="false" outlineLevel="0" collapsed="false">
      <c r="B7020" s="6" t="str">
        <f aca="false">TEXT(D7020:D7038,"0000000000000")</f>
        <v>0000000000000</v>
      </c>
    </row>
    <row r="7021" customFormat="false" ht="12.8" hidden="false" customHeight="false" outlineLevel="0" collapsed="false">
      <c r="B7021" s="6" t="str">
        <f aca="false">TEXT(D7021:D7039,"0000000000000")</f>
        <v>0000000000000</v>
      </c>
    </row>
    <row r="7022" customFormat="false" ht="12.8" hidden="false" customHeight="false" outlineLevel="0" collapsed="false">
      <c r="B7022" s="6" t="str">
        <f aca="false">TEXT(D7022:D7040,"0000000000000")</f>
        <v>0000000000000</v>
      </c>
    </row>
    <row r="7023" customFormat="false" ht="12.8" hidden="false" customHeight="false" outlineLevel="0" collapsed="false">
      <c r="B7023" s="6" t="str">
        <f aca="false">TEXT(D7023:D7041,"0000000000000")</f>
        <v>0000000000000</v>
      </c>
    </row>
    <row r="7024" customFormat="false" ht="12.8" hidden="false" customHeight="false" outlineLevel="0" collapsed="false">
      <c r="B7024" s="6" t="str">
        <f aca="false">TEXT(D7024:D7042,"0000000000000")</f>
        <v>0000000000000</v>
      </c>
    </row>
    <row r="7025" customFormat="false" ht="12.8" hidden="false" customHeight="false" outlineLevel="0" collapsed="false">
      <c r="B7025" s="6" t="str">
        <f aca="false">TEXT(D7025:D7043,"0000000000000")</f>
        <v>0000000000000</v>
      </c>
    </row>
    <row r="7026" customFormat="false" ht="12.8" hidden="false" customHeight="false" outlineLevel="0" collapsed="false">
      <c r="B7026" s="6" t="str">
        <f aca="false">TEXT(D7026:D7044,"0000000000000")</f>
        <v>0000000000000</v>
      </c>
    </row>
    <row r="7027" customFormat="false" ht="12.8" hidden="false" customHeight="false" outlineLevel="0" collapsed="false">
      <c r="B7027" s="6" t="str">
        <f aca="false">TEXT(D7027:D7045,"0000000000000")</f>
        <v>0000000000000</v>
      </c>
    </row>
    <row r="7028" customFormat="false" ht="12.8" hidden="false" customHeight="false" outlineLevel="0" collapsed="false">
      <c r="B7028" s="6" t="str">
        <f aca="false">TEXT(D7028:D7046,"0000000000000")</f>
        <v>0000000000000</v>
      </c>
    </row>
    <row r="7029" customFormat="false" ht="12.8" hidden="false" customHeight="false" outlineLevel="0" collapsed="false">
      <c r="B7029" s="6" t="str">
        <f aca="false">TEXT(D7029:D7047,"0000000000000")</f>
        <v>0000000000000</v>
      </c>
    </row>
    <row r="7030" customFormat="false" ht="12.8" hidden="false" customHeight="false" outlineLevel="0" collapsed="false">
      <c r="B7030" s="6" t="str">
        <f aca="false">TEXT(D7030:D7048,"0000000000000")</f>
        <v>0000000000000</v>
      </c>
    </row>
    <row r="7031" customFormat="false" ht="12.8" hidden="false" customHeight="false" outlineLevel="0" collapsed="false">
      <c r="B7031" s="6" t="str">
        <f aca="false">TEXT(D7031:D7049,"0000000000000")</f>
        <v>0000000000000</v>
      </c>
    </row>
    <row r="7032" customFormat="false" ht="12.8" hidden="false" customHeight="false" outlineLevel="0" collapsed="false">
      <c r="B7032" s="6" t="str">
        <f aca="false">TEXT(D7032:D7050,"0000000000000")</f>
        <v>0000000000000</v>
      </c>
    </row>
    <row r="7033" customFormat="false" ht="12.8" hidden="false" customHeight="false" outlineLevel="0" collapsed="false">
      <c r="B7033" s="6" t="str">
        <f aca="false">TEXT(D7033:D7051,"0000000000000")</f>
        <v>0000000000000</v>
      </c>
    </row>
    <row r="7034" customFormat="false" ht="12.8" hidden="false" customHeight="false" outlineLevel="0" collapsed="false">
      <c r="B7034" s="6" t="str">
        <f aca="false">TEXT(D7034:D7052,"0000000000000")</f>
        <v>0000000000000</v>
      </c>
    </row>
    <row r="7035" customFormat="false" ht="12.8" hidden="false" customHeight="false" outlineLevel="0" collapsed="false">
      <c r="B7035" s="6" t="str">
        <f aca="false">TEXT(D7035:D7053,"0000000000000")</f>
        <v>0000000000000</v>
      </c>
    </row>
    <row r="7036" customFormat="false" ht="12.8" hidden="false" customHeight="false" outlineLevel="0" collapsed="false">
      <c r="B7036" s="6" t="str">
        <f aca="false">TEXT(D7036:D7054,"0000000000000")</f>
        <v>0000000000000</v>
      </c>
    </row>
    <row r="7037" customFormat="false" ht="12.8" hidden="false" customHeight="false" outlineLevel="0" collapsed="false">
      <c r="B7037" s="6" t="str">
        <f aca="false">TEXT(D7037:D7055,"0000000000000")</f>
        <v>0000000000000</v>
      </c>
    </row>
    <row r="7038" customFormat="false" ht="12.8" hidden="false" customHeight="false" outlineLevel="0" collapsed="false">
      <c r="B7038" s="6" t="str">
        <f aca="false">TEXT(D7038:D7056,"0000000000000")</f>
        <v>0000000000000</v>
      </c>
    </row>
    <row r="7039" customFormat="false" ht="12.8" hidden="false" customHeight="false" outlineLevel="0" collapsed="false">
      <c r="B7039" s="6" t="str">
        <f aca="false">TEXT(D7039:D7057,"0000000000000")</f>
        <v>0000000000000</v>
      </c>
    </row>
    <row r="7040" customFormat="false" ht="12.8" hidden="false" customHeight="false" outlineLevel="0" collapsed="false">
      <c r="B7040" s="6" t="str">
        <f aca="false">TEXT(D7040:D7058,"0000000000000")</f>
        <v>0000000000000</v>
      </c>
    </row>
    <row r="7041" customFormat="false" ht="12.8" hidden="false" customHeight="false" outlineLevel="0" collapsed="false">
      <c r="B7041" s="6" t="str">
        <f aca="false">TEXT(D7041:D7059,"0000000000000")</f>
        <v>0000000000000</v>
      </c>
    </row>
    <row r="7042" customFormat="false" ht="12.8" hidden="false" customHeight="false" outlineLevel="0" collapsed="false">
      <c r="B7042" s="6" t="str">
        <f aca="false">TEXT(D7042:D7060,"0000000000000")</f>
        <v>0000000000000</v>
      </c>
    </row>
    <row r="7043" customFormat="false" ht="12.8" hidden="false" customHeight="false" outlineLevel="0" collapsed="false">
      <c r="B7043" s="6" t="str">
        <f aca="false">TEXT(D7043:D7061,"0000000000000")</f>
        <v>0000000000000</v>
      </c>
    </row>
    <row r="7044" customFormat="false" ht="12.8" hidden="false" customHeight="false" outlineLevel="0" collapsed="false">
      <c r="B7044" s="6" t="str">
        <f aca="false">TEXT(D7044:D7062,"0000000000000")</f>
        <v>0000000000000</v>
      </c>
    </row>
    <row r="7045" customFormat="false" ht="12.8" hidden="false" customHeight="false" outlineLevel="0" collapsed="false">
      <c r="B7045" s="6" t="str">
        <f aca="false">TEXT(D7045:D7063,"0000000000000")</f>
        <v>0000000000000</v>
      </c>
    </row>
    <row r="7046" customFormat="false" ht="12.8" hidden="false" customHeight="false" outlineLevel="0" collapsed="false">
      <c r="B7046" s="6" t="str">
        <f aca="false">TEXT(D7046:D7064,"0000000000000")</f>
        <v>0000000000000</v>
      </c>
    </row>
    <row r="7047" customFormat="false" ht="12.8" hidden="false" customHeight="false" outlineLevel="0" collapsed="false">
      <c r="B7047" s="6" t="str">
        <f aca="false">TEXT(D7047:D7065,"0000000000000")</f>
        <v>0000000000000</v>
      </c>
    </row>
    <row r="7048" customFormat="false" ht="12.8" hidden="false" customHeight="false" outlineLevel="0" collapsed="false">
      <c r="B7048" s="6" t="str">
        <f aca="false">TEXT(D7048:D7066,"0000000000000")</f>
        <v>0000000000000</v>
      </c>
    </row>
    <row r="7049" customFormat="false" ht="12.8" hidden="false" customHeight="false" outlineLevel="0" collapsed="false">
      <c r="B7049" s="6" t="str">
        <f aca="false">TEXT(D7049:D7067,"0000000000000")</f>
        <v>0000000000000</v>
      </c>
    </row>
    <row r="7050" customFormat="false" ht="12.8" hidden="false" customHeight="false" outlineLevel="0" collapsed="false">
      <c r="B7050" s="6" t="str">
        <f aca="false">TEXT(D7050:D7068,"0000000000000")</f>
        <v>0000000000000</v>
      </c>
    </row>
    <row r="7051" customFormat="false" ht="12.8" hidden="false" customHeight="false" outlineLevel="0" collapsed="false">
      <c r="B7051" s="6" t="str">
        <f aca="false">TEXT(D7051:D7069,"0000000000000")</f>
        <v>0000000000000</v>
      </c>
    </row>
    <row r="7052" customFormat="false" ht="12.8" hidden="false" customHeight="false" outlineLevel="0" collapsed="false">
      <c r="B7052" s="6" t="str">
        <f aca="false">TEXT(D7052:D7070,"0000000000000")</f>
        <v>0000000000000</v>
      </c>
    </row>
    <row r="7053" customFormat="false" ht="12.8" hidden="false" customHeight="false" outlineLevel="0" collapsed="false">
      <c r="B7053" s="6" t="str">
        <f aca="false">TEXT(D7053:D7071,"0000000000000")</f>
        <v>0000000000000</v>
      </c>
    </row>
    <row r="7054" customFormat="false" ht="12.8" hidden="false" customHeight="false" outlineLevel="0" collapsed="false">
      <c r="B7054" s="6" t="str">
        <f aca="false">TEXT(D7054:D7072,"0000000000000")</f>
        <v>0000000000000</v>
      </c>
    </row>
    <row r="7055" customFormat="false" ht="12.8" hidden="false" customHeight="false" outlineLevel="0" collapsed="false">
      <c r="B7055" s="6" t="str">
        <f aca="false">TEXT(D7055:D7073,"0000000000000")</f>
        <v>0000000000000</v>
      </c>
    </row>
    <row r="7056" customFormat="false" ht="12.8" hidden="false" customHeight="false" outlineLevel="0" collapsed="false">
      <c r="B7056" s="6" t="str">
        <f aca="false">TEXT(D7056:D7074,"0000000000000")</f>
        <v>0000000000000</v>
      </c>
    </row>
    <row r="7057" customFormat="false" ht="12.8" hidden="false" customHeight="false" outlineLevel="0" collapsed="false">
      <c r="B7057" s="6" t="str">
        <f aca="false">TEXT(D7057:D7075,"0000000000000")</f>
        <v>0000000000000</v>
      </c>
    </row>
    <row r="7058" customFormat="false" ht="12.8" hidden="false" customHeight="false" outlineLevel="0" collapsed="false">
      <c r="B7058" s="6" t="str">
        <f aca="false">TEXT(D7058:D7076,"0000000000000")</f>
        <v>0000000000000</v>
      </c>
    </row>
    <row r="7059" customFormat="false" ht="12.8" hidden="false" customHeight="false" outlineLevel="0" collapsed="false">
      <c r="B7059" s="6" t="str">
        <f aca="false">TEXT(D7059:D7077,"0000000000000")</f>
        <v>0000000000000</v>
      </c>
    </row>
    <row r="7060" customFormat="false" ht="12.8" hidden="false" customHeight="false" outlineLevel="0" collapsed="false">
      <c r="B7060" s="6" t="str">
        <f aca="false">TEXT(D7060:D7078,"0000000000000")</f>
        <v>0000000000000</v>
      </c>
    </row>
    <row r="7061" customFormat="false" ht="12.8" hidden="false" customHeight="false" outlineLevel="0" collapsed="false">
      <c r="B7061" s="6" t="str">
        <f aca="false">TEXT(D7061:D7079,"0000000000000")</f>
        <v>0000000000000</v>
      </c>
    </row>
    <row r="7062" customFormat="false" ht="12.8" hidden="false" customHeight="false" outlineLevel="0" collapsed="false">
      <c r="B7062" s="6" t="str">
        <f aca="false">TEXT(D7062:D7080,"0000000000000")</f>
        <v>0000000000000</v>
      </c>
    </row>
    <row r="7063" customFormat="false" ht="12.8" hidden="false" customHeight="false" outlineLevel="0" collapsed="false">
      <c r="B7063" s="6" t="str">
        <f aca="false">TEXT(D7063:D7081,"0000000000000")</f>
        <v>0000000000000</v>
      </c>
    </row>
    <row r="7064" customFormat="false" ht="12.8" hidden="false" customHeight="false" outlineLevel="0" collapsed="false">
      <c r="B7064" s="6" t="str">
        <f aca="false">TEXT(D7064:D7082,"0000000000000")</f>
        <v>0000000000000</v>
      </c>
    </row>
    <row r="7065" customFormat="false" ht="12.8" hidden="false" customHeight="false" outlineLevel="0" collapsed="false">
      <c r="B7065" s="6" t="str">
        <f aca="false">TEXT(D7065:D7083,"0000000000000")</f>
        <v>0000000000000</v>
      </c>
    </row>
    <row r="7066" customFormat="false" ht="12.8" hidden="false" customHeight="false" outlineLevel="0" collapsed="false">
      <c r="B7066" s="6" t="str">
        <f aca="false">TEXT(D7066:D7084,"0000000000000")</f>
        <v>0000000000000</v>
      </c>
    </row>
    <row r="7067" customFormat="false" ht="12.8" hidden="false" customHeight="false" outlineLevel="0" collapsed="false">
      <c r="B7067" s="6" t="str">
        <f aca="false">TEXT(D7067:D7085,"0000000000000")</f>
        <v>0000000000000</v>
      </c>
    </row>
    <row r="7068" customFormat="false" ht="12.8" hidden="false" customHeight="false" outlineLevel="0" collapsed="false">
      <c r="B7068" s="6" t="str">
        <f aca="false">TEXT(D7068:D7086,"0000000000000")</f>
        <v>0000000000000</v>
      </c>
    </row>
    <row r="7069" customFormat="false" ht="12.8" hidden="false" customHeight="false" outlineLevel="0" collapsed="false">
      <c r="B7069" s="6" t="str">
        <f aca="false">TEXT(D7069:D7087,"0000000000000")</f>
        <v>0000000000000</v>
      </c>
    </row>
    <row r="7070" customFormat="false" ht="12.8" hidden="false" customHeight="false" outlineLevel="0" collapsed="false">
      <c r="B7070" s="6" t="str">
        <f aca="false">TEXT(D7070:D7088,"0000000000000")</f>
        <v>0000000000000</v>
      </c>
    </row>
    <row r="7071" customFormat="false" ht="12.8" hidden="false" customHeight="false" outlineLevel="0" collapsed="false">
      <c r="B7071" s="6" t="str">
        <f aca="false">TEXT(D7071:D7089,"0000000000000")</f>
        <v>0000000000000</v>
      </c>
    </row>
    <row r="7072" customFormat="false" ht="12.8" hidden="false" customHeight="false" outlineLevel="0" collapsed="false">
      <c r="B7072" s="6" t="str">
        <f aca="false">TEXT(D7072:D7090,"0000000000000")</f>
        <v>0000000000000</v>
      </c>
    </row>
    <row r="7073" customFormat="false" ht="12.8" hidden="false" customHeight="false" outlineLevel="0" collapsed="false">
      <c r="B7073" s="6" t="str">
        <f aca="false">TEXT(D7073:D7091,"0000000000000")</f>
        <v>0000000000000</v>
      </c>
    </row>
    <row r="7074" customFormat="false" ht="12.8" hidden="false" customHeight="false" outlineLevel="0" collapsed="false">
      <c r="B7074" s="6" t="str">
        <f aca="false">TEXT(D7074:D7092,"0000000000000")</f>
        <v>0000000000000</v>
      </c>
    </row>
    <row r="7075" customFormat="false" ht="12.8" hidden="false" customHeight="false" outlineLevel="0" collapsed="false">
      <c r="B7075" s="6" t="str">
        <f aca="false">TEXT(D7075:D7093,"0000000000000")</f>
        <v>0000000000000</v>
      </c>
    </row>
    <row r="7076" customFormat="false" ht="12.8" hidden="false" customHeight="false" outlineLevel="0" collapsed="false">
      <c r="B7076" s="6" t="str">
        <f aca="false">TEXT(D7076:D7094,"0000000000000")</f>
        <v>0000000000000</v>
      </c>
    </row>
    <row r="7077" customFormat="false" ht="12.8" hidden="false" customHeight="false" outlineLevel="0" collapsed="false">
      <c r="B7077" s="6" t="str">
        <f aca="false">TEXT(D7077:D7095,"0000000000000")</f>
        <v>0000000000000</v>
      </c>
    </row>
    <row r="7078" customFormat="false" ht="12.8" hidden="false" customHeight="false" outlineLevel="0" collapsed="false">
      <c r="B7078" s="6" t="str">
        <f aca="false">TEXT(D7078:D7096,"0000000000000")</f>
        <v>0000000000000</v>
      </c>
    </row>
    <row r="7079" customFormat="false" ht="12.8" hidden="false" customHeight="false" outlineLevel="0" collapsed="false">
      <c r="B7079" s="6" t="str">
        <f aca="false">TEXT(D7079:D7097,"0000000000000")</f>
        <v>0000000000000</v>
      </c>
    </row>
    <row r="7080" customFormat="false" ht="12.8" hidden="false" customHeight="false" outlineLevel="0" collapsed="false">
      <c r="B7080" s="6" t="str">
        <f aca="false">TEXT(D7080:D7098,"0000000000000")</f>
        <v>0000000000000</v>
      </c>
    </row>
    <row r="7081" customFormat="false" ht="12.8" hidden="false" customHeight="false" outlineLevel="0" collapsed="false">
      <c r="B7081" s="6" t="str">
        <f aca="false">TEXT(D7081:D7099,"0000000000000")</f>
        <v>0000000000000</v>
      </c>
    </row>
    <row r="7082" customFormat="false" ht="12.8" hidden="false" customHeight="false" outlineLevel="0" collapsed="false">
      <c r="B7082" s="6" t="str">
        <f aca="false">TEXT(D7082:D7100,"0000000000000")</f>
        <v>0000000000000</v>
      </c>
    </row>
    <row r="7083" customFormat="false" ht="12.8" hidden="false" customHeight="false" outlineLevel="0" collapsed="false">
      <c r="B7083" s="6" t="str">
        <f aca="false">TEXT(D7083:D7101,"0000000000000")</f>
        <v>0000000000000</v>
      </c>
    </row>
    <row r="7084" customFormat="false" ht="12.8" hidden="false" customHeight="false" outlineLevel="0" collapsed="false">
      <c r="B7084" s="6" t="str">
        <f aca="false">TEXT(D7084:D7102,"0000000000000")</f>
        <v>0000000000000</v>
      </c>
    </row>
    <row r="7085" customFormat="false" ht="12.8" hidden="false" customHeight="false" outlineLevel="0" collapsed="false">
      <c r="B7085" s="6" t="str">
        <f aca="false">TEXT(D7085:D7103,"0000000000000")</f>
        <v>0000000000000</v>
      </c>
    </row>
    <row r="7086" customFormat="false" ht="12.8" hidden="false" customHeight="false" outlineLevel="0" collapsed="false">
      <c r="B7086" s="6" t="str">
        <f aca="false">TEXT(D7086:D7104,"0000000000000")</f>
        <v>0000000000000</v>
      </c>
    </row>
    <row r="7087" customFormat="false" ht="12.8" hidden="false" customHeight="false" outlineLevel="0" collapsed="false">
      <c r="B7087" s="6" t="str">
        <f aca="false">TEXT(D7087:D7105,"0000000000000")</f>
        <v>0000000000000</v>
      </c>
    </row>
    <row r="7088" customFormat="false" ht="12.8" hidden="false" customHeight="false" outlineLevel="0" collapsed="false">
      <c r="B7088" s="6" t="str">
        <f aca="false">TEXT(D7088:D7106,"0000000000000")</f>
        <v>0000000000000</v>
      </c>
    </row>
    <row r="7089" customFormat="false" ht="12.8" hidden="false" customHeight="false" outlineLevel="0" collapsed="false">
      <c r="B7089" s="6" t="str">
        <f aca="false">TEXT(D7089:D7107,"0000000000000")</f>
        <v>0000000000000</v>
      </c>
    </row>
    <row r="7090" customFormat="false" ht="12.8" hidden="false" customHeight="false" outlineLevel="0" collapsed="false">
      <c r="B7090" s="6" t="str">
        <f aca="false">TEXT(D7090:D7108,"0000000000000")</f>
        <v>0000000000000</v>
      </c>
    </row>
    <row r="7091" customFormat="false" ht="12.8" hidden="false" customHeight="false" outlineLevel="0" collapsed="false">
      <c r="B7091" s="6" t="str">
        <f aca="false">TEXT(D7091:D7109,"0000000000000")</f>
        <v>0000000000000</v>
      </c>
    </row>
    <row r="7092" customFormat="false" ht="12.8" hidden="false" customHeight="false" outlineLevel="0" collapsed="false">
      <c r="B7092" s="6" t="str">
        <f aca="false">TEXT(D7092:D7110,"0000000000000")</f>
        <v>0000000000000</v>
      </c>
    </row>
    <row r="7093" customFormat="false" ht="12.8" hidden="false" customHeight="false" outlineLevel="0" collapsed="false">
      <c r="B7093" s="6" t="str">
        <f aca="false">TEXT(D7093:D7111,"0000000000000")</f>
        <v>0000000000000</v>
      </c>
    </row>
    <row r="7094" customFormat="false" ht="12.8" hidden="false" customHeight="false" outlineLevel="0" collapsed="false">
      <c r="B7094" s="6" t="str">
        <f aca="false">TEXT(D7094:D7112,"0000000000000")</f>
        <v>0000000000000</v>
      </c>
    </row>
    <row r="7095" customFormat="false" ht="12.8" hidden="false" customHeight="false" outlineLevel="0" collapsed="false">
      <c r="B7095" s="6" t="str">
        <f aca="false">TEXT(D7095:D7113,"0000000000000")</f>
        <v>0000000000000</v>
      </c>
    </row>
    <row r="7096" customFormat="false" ht="12.8" hidden="false" customHeight="false" outlineLevel="0" collapsed="false">
      <c r="B7096" s="6" t="str">
        <f aca="false">TEXT(D7096:D7114,"0000000000000")</f>
        <v>0000000000000</v>
      </c>
    </row>
    <row r="7097" customFormat="false" ht="12.8" hidden="false" customHeight="false" outlineLevel="0" collapsed="false">
      <c r="B7097" s="6" t="str">
        <f aca="false">TEXT(D7097:D7115,"0000000000000")</f>
        <v>0000000000000</v>
      </c>
    </row>
    <row r="7098" customFormat="false" ht="12.8" hidden="false" customHeight="false" outlineLevel="0" collapsed="false">
      <c r="B7098" s="6" t="str">
        <f aca="false">TEXT(D7098:D7116,"0000000000000")</f>
        <v>0000000000000</v>
      </c>
    </row>
    <row r="7099" customFormat="false" ht="12.8" hidden="false" customHeight="false" outlineLevel="0" collapsed="false">
      <c r="B7099" s="6" t="str">
        <f aca="false">TEXT(D7099:D7117,"0000000000000")</f>
        <v>0000000000000</v>
      </c>
    </row>
    <row r="7100" customFormat="false" ht="12.8" hidden="false" customHeight="false" outlineLevel="0" collapsed="false">
      <c r="B7100" s="6" t="str">
        <f aca="false">TEXT(D7100:D7118,"0000000000000")</f>
        <v>0000000000000</v>
      </c>
    </row>
    <row r="7101" customFormat="false" ht="12.8" hidden="false" customHeight="false" outlineLevel="0" collapsed="false">
      <c r="B7101" s="6" t="str">
        <f aca="false">TEXT(D7101:D7119,"0000000000000")</f>
        <v>0000000000000</v>
      </c>
    </row>
    <row r="7102" customFormat="false" ht="12.8" hidden="false" customHeight="false" outlineLevel="0" collapsed="false">
      <c r="B7102" s="6" t="str">
        <f aca="false">TEXT(D7102:D7120,"0000000000000")</f>
        <v>0000000000000</v>
      </c>
    </row>
    <row r="7103" customFormat="false" ht="12.8" hidden="false" customHeight="false" outlineLevel="0" collapsed="false">
      <c r="B7103" s="6" t="str">
        <f aca="false">TEXT(D7103:D7121,"0000000000000")</f>
        <v>0000000000000</v>
      </c>
    </row>
    <row r="7104" customFormat="false" ht="12.8" hidden="false" customHeight="false" outlineLevel="0" collapsed="false">
      <c r="B7104" s="6" t="str">
        <f aca="false">TEXT(D7104:D7122,"0000000000000")</f>
        <v>0000000000000</v>
      </c>
    </row>
    <row r="7105" customFormat="false" ht="12.8" hidden="false" customHeight="false" outlineLevel="0" collapsed="false">
      <c r="B7105" s="6" t="str">
        <f aca="false">TEXT(D7105:D7123,"0000000000000")</f>
        <v>0000000000000</v>
      </c>
    </row>
    <row r="7106" customFormat="false" ht="12.8" hidden="false" customHeight="false" outlineLevel="0" collapsed="false">
      <c r="B7106" s="6" t="str">
        <f aca="false">TEXT(D7106:D7124,"0000000000000")</f>
        <v>0000000000000</v>
      </c>
    </row>
    <row r="7107" customFormat="false" ht="12.8" hidden="false" customHeight="false" outlineLevel="0" collapsed="false">
      <c r="B7107" s="6" t="str">
        <f aca="false">TEXT(D7107:D7125,"0000000000000")</f>
        <v>0000000000000</v>
      </c>
    </row>
    <row r="7108" customFormat="false" ht="12.8" hidden="false" customHeight="false" outlineLevel="0" collapsed="false">
      <c r="B7108" s="6" t="str">
        <f aca="false">TEXT(D7108:D7126,"0000000000000")</f>
        <v>0000000000000</v>
      </c>
    </row>
    <row r="7109" customFormat="false" ht="12.8" hidden="false" customHeight="false" outlineLevel="0" collapsed="false">
      <c r="B7109" s="6" t="str">
        <f aca="false">TEXT(D7109:D7127,"0000000000000")</f>
        <v>0000000000000</v>
      </c>
    </row>
    <row r="7110" customFormat="false" ht="12.8" hidden="false" customHeight="false" outlineLevel="0" collapsed="false">
      <c r="B7110" s="6" t="str">
        <f aca="false">TEXT(D7110:D7128,"0000000000000")</f>
        <v>0000000000000</v>
      </c>
    </row>
    <row r="7111" customFormat="false" ht="12.8" hidden="false" customHeight="false" outlineLevel="0" collapsed="false">
      <c r="B7111" s="6" t="str">
        <f aca="false">TEXT(D7111:D7129,"0000000000000")</f>
        <v>0000000000000</v>
      </c>
    </row>
    <row r="7112" customFormat="false" ht="12.8" hidden="false" customHeight="false" outlineLevel="0" collapsed="false">
      <c r="B7112" s="6" t="str">
        <f aca="false">TEXT(D7112:D7130,"0000000000000")</f>
        <v>0000000000000</v>
      </c>
    </row>
    <row r="7113" customFormat="false" ht="12.8" hidden="false" customHeight="false" outlineLevel="0" collapsed="false">
      <c r="B7113" s="6" t="str">
        <f aca="false">TEXT(D7113:D7131,"0000000000000")</f>
        <v>0000000000000</v>
      </c>
    </row>
    <row r="7114" customFormat="false" ht="12.8" hidden="false" customHeight="false" outlineLevel="0" collapsed="false">
      <c r="B7114" s="6" t="str">
        <f aca="false">TEXT(D7114:D7132,"0000000000000")</f>
        <v>0000000000000</v>
      </c>
    </row>
    <row r="7115" customFormat="false" ht="12.8" hidden="false" customHeight="false" outlineLevel="0" collapsed="false">
      <c r="B7115" s="6" t="str">
        <f aca="false">TEXT(D7115:D7133,"0000000000000")</f>
        <v>0000000000000</v>
      </c>
    </row>
    <row r="7116" customFormat="false" ht="12.8" hidden="false" customHeight="false" outlineLevel="0" collapsed="false">
      <c r="B7116" s="6" t="str">
        <f aca="false">TEXT(D7116:D7134,"0000000000000")</f>
        <v>0000000000000</v>
      </c>
    </row>
    <row r="7117" customFormat="false" ht="12.8" hidden="false" customHeight="false" outlineLevel="0" collapsed="false">
      <c r="B7117" s="6" t="str">
        <f aca="false">TEXT(D7117:D7135,"0000000000000")</f>
        <v>0000000000000</v>
      </c>
    </row>
    <row r="7118" customFormat="false" ht="12.8" hidden="false" customHeight="false" outlineLevel="0" collapsed="false">
      <c r="B7118" s="6" t="str">
        <f aca="false">TEXT(D7118:D7136,"0000000000000")</f>
        <v>0000000000000</v>
      </c>
    </row>
    <row r="7119" customFormat="false" ht="12.8" hidden="false" customHeight="false" outlineLevel="0" collapsed="false">
      <c r="B7119" s="6" t="str">
        <f aca="false">TEXT(D7119:D7137,"0000000000000")</f>
        <v>0000000000000</v>
      </c>
    </row>
    <row r="7120" customFormat="false" ht="12.8" hidden="false" customHeight="false" outlineLevel="0" collapsed="false">
      <c r="B7120" s="6" t="str">
        <f aca="false">TEXT(D7120:D7138,"0000000000000")</f>
        <v>0000000000000</v>
      </c>
    </row>
    <row r="7121" customFormat="false" ht="12.8" hidden="false" customHeight="false" outlineLevel="0" collapsed="false">
      <c r="B7121" s="6" t="str">
        <f aca="false">TEXT(D7121:D7139,"0000000000000")</f>
        <v>0000000000000</v>
      </c>
    </row>
    <row r="7122" customFormat="false" ht="12.8" hidden="false" customHeight="false" outlineLevel="0" collapsed="false">
      <c r="B7122" s="6" t="str">
        <f aca="false">TEXT(D7122:D7140,"0000000000000")</f>
        <v>0000000000000</v>
      </c>
    </row>
    <row r="7123" customFormat="false" ht="12.8" hidden="false" customHeight="false" outlineLevel="0" collapsed="false">
      <c r="B7123" s="6" t="str">
        <f aca="false">TEXT(D7123:D7141,"0000000000000")</f>
        <v>0000000000000</v>
      </c>
    </row>
    <row r="7124" customFormat="false" ht="12.8" hidden="false" customHeight="false" outlineLevel="0" collapsed="false">
      <c r="B7124" s="6" t="str">
        <f aca="false">TEXT(D7124:D7142,"0000000000000")</f>
        <v>0000000000000</v>
      </c>
    </row>
    <row r="7125" customFormat="false" ht="12.8" hidden="false" customHeight="false" outlineLevel="0" collapsed="false">
      <c r="B7125" s="6" t="str">
        <f aca="false">TEXT(D7125:D7143,"0000000000000")</f>
        <v>0000000000000</v>
      </c>
    </row>
    <row r="7126" customFormat="false" ht="12.8" hidden="false" customHeight="false" outlineLevel="0" collapsed="false">
      <c r="B7126" s="6" t="str">
        <f aca="false">TEXT(D7126:D7144,"0000000000000")</f>
        <v>0000000000000</v>
      </c>
    </row>
    <row r="7127" customFormat="false" ht="12.8" hidden="false" customHeight="false" outlineLevel="0" collapsed="false">
      <c r="B7127" s="6" t="str">
        <f aca="false">TEXT(D7127:D7145,"0000000000000")</f>
        <v>0000000000000</v>
      </c>
    </row>
    <row r="7128" customFormat="false" ht="12.8" hidden="false" customHeight="false" outlineLevel="0" collapsed="false">
      <c r="B7128" s="6" t="str">
        <f aca="false">TEXT(D7128:D7146,"0000000000000")</f>
        <v>0000000000000</v>
      </c>
    </row>
    <row r="7129" customFormat="false" ht="12.8" hidden="false" customHeight="false" outlineLevel="0" collapsed="false">
      <c r="B7129" s="6" t="str">
        <f aca="false">TEXT(D7129:D7147,"0000000000000")</f>
        <v>0000000000000</v>
      </c>
    </row>
    <row r="7130" customFormat="false" ht="12.8" hidden="false" customHeight="false" outlineLevel="0" collapsed="false">
      <c r="B7130" s="6" t="str">
        <f aca="false">TEXT(D7130:D7148,"0000000000000")</f>
        <v>0000000000000</v>
      </c>
    </row>
    <row r="7131" customFormat="false" ht="12.8" hidden="false" customHeight="false" outlineLevel="0" collapsed="false">
      <c r="B7131" s="6" t="str">
        <f aca="false">TEXT(D7131:D7149,"0000000000000")</f>
        <v>0000000000000</v>
      </c>
    </row>
    <row r="7132" customFormat="false" ht="12.8" hidden="false" customHeight="false" outlineLevel="0" collapsed="false">
      <c r="B7132" s="6" t="str">
        <f aca="false">TEXT(D7132:D7150,"0000000000000")</f>
        <v>0000000000000</v>
      </c>
    </row>
    <row r="7133" customFormat="false" ht="12.8" hidden="false" customHeight="false" outlineLevel="0" collapsed="false">
      <c r="B7133" s="6" t="str">
        <f aca="false">TEXT(D7133:D7151,"0000000000000")</f>
        <v>0000000000000</v>
      </c>
    </row>
    <row r="7134" customFormat="false" ht="12.8" hidden="false" customHeight="false" outlineLevel="0" collapsed="false">
      <c r="B7134" s="6" t="str">
        <f aca="false">TEXT(D7134:D7152,"0000000000000")</f>
        <v>0000000000000</v>
      </c>
    </row>
    <row r="7135" customFormat="false" ht="12.8" hidden="false" customHeight="false" outlineLevel="0" collapsed="false">
      <c r="B7135" s="6" t="str">
        <f aca="false">TEXT(D7135:D7153,"0000000000000")</f>
        <v>0000000000000</v>
      </c>
    </row>
    <row r="7136" customFormat="false" ht="12.8" hidden="false" customHeight="false" outlineLevel="0" collapsed="false">
      <c r="B7136" s="6" t="str">
        <f aca="false">TEXT(D7136:D7154,"0000000000000")</f>
        <v>0000000000000</v>
      </c>
    </row>
    <row r="7137" customFormat="false" ht="12.8" hidden="false" customHeight="false" outlineLevel="0" collapsed="false">
      <c r="B7137" s="6" t="str">
        <f aca="false">TEXT(D7137:D7155,"0000000000000")</f>
        <v>0000000000000</v>
      </c>
    </row>
    <row r="7138" customFormat="false" ht="12.8" hidden="false" customHeight="false" outlineLevel="0" collapsed="false">
      <c r="B7138" s="6" t="str">
        <f aca="false">TEXT(D7138:D7156,"0000000000000")</f>
        <v>0000000000000</v>
      </c>
    </row>
    <row r="7139" customFormat="false" ht="12.8" hidden="false" customHeight="false" outlineLevel="0" collapsed="false">
      <c r="B7139" s="6" t="str">
        <f aca="false">TEXT(D7139:D7157,"0000000000000")</f>
        <v>0000000000000</v>
      </c>
    </row>
    <row r="7140" customFormat="false" ht="12.8" hidden="false" customHeight="false" outlineLevel="0" collapsed="false">
      <c r="B7140" s="6" t="str">
        <f aca="false">TEXT(D7140:D7158,"0000000000000")</f>
        <v>0000000000000</v>
      </c>
    </row>
    <row r="7141" customFormat="false" ht="12.8" hidden="false" customHeight="false" outlineLevel="0" collapsed="false">
      <c r="B7141" s="6" t="str">
        <f aca="false">TEXT(D7141:D7159,"0000000000000")</f>
        <v>0000000000000</v>
      </c>
    </row>
    <row r="7142" customFormat="false" ht="12.8" hidden="false" customHeight="false" outlineLevel="0" collapsed="false">
      <c r="B7142" s="6" t="str">
        <f aca="false">TEXT(D7142:D7160,"0000000000000")</f>
        <v>0000000000000</v>
      </c>
    </row>
    <row r="7143" customFormat="false" ht="12.8" hidden="false" customHeight="false" outlineLevel="0" collapsed="false">
      <c r="B7143" s="6" t="str">
        <f aca="false">TEXT(D7143:D7161,"0000000000000")</f>
        <v>0000000000000</v>
      </c>
    </row>
    <row r="7144" customFormat="false" ht="12.8" hidden="false" customHeight="false" outlineLevel="0" collapsed="false">
      <c r="B7144" s="6" t="str">
        <f aca="false">TEXT(D7144:D7162,"0000000000000")</f>
        <v>0000000000000</v>
      </c>
    </row>
    <row r="7145" customFormat="false" ht="12.8" hidden="false" customHeight="false" outlineLevel="0" collapsed="false">
      <c r="B7145" s="6" t="str">
        <f aca="false">TEXT(D7145:D7163,"0000000000000")</f>
        <v>0000000000000</v>
      </c>
    </row>
    <row r="7146" customFormat="false" ht="12.8" hidden="false" customHeight="false" outlineLevel="0" collapsed="false">
      <c r="B7146" s="6" t="str">
        <f aca="false">TEXT(D7146:D7164,"0000000000000")</f>
        <v>0000000000000</v>
      </c>
    </row>
    <row r="7147" customFormat="false" ht="12.8" hidden="false" customHeight="false" outlineLevel="0" collapsed="false">
      <c r="B7147" s="6" t="str">
        <f aca="false">TEXT(D7147:D7165,"0000000000000")</f>
        <v>0000000000000</v>
      </c>
    </row>
    <row r="7148" customFormat="false" ht="12.8" hidden="false" customHeight="false" outlineLevel="0" collapsed="false">
      <c r="B7148" s="6" t="str">
        <f aca="false">TEXT(D7148:D7166,"0000000000000")</f>
        <v>0000000000000</v>
      </c>
    </row>
    <row r="7149" customFormat="false" ht="12.8" hidden="false" customHeight="false" outlineLevel="0" collapsed="false">
      <c r="B7149" s="6" t="str">
        <f aca="false">TEXT(D7149:D7167,"0000000000000")</f>
        <v>0000000000000</v>
      </c>
    </row>
    <row r="7150" customFormat="false" ht="12.8" hidden="false" customHeight="false" outlineLevel="0" collapsed="false">
      <c r="B7150" s="6" t="str">
        <f aca="false">TEXT(D7150:D7168,"0000000000000")</f>
        <v>0000000000000</v>
      </c>
    </row>
    <row r="7151" customFormat="false" ht="12.8" hidden="false" customHeight="false" outlineLevel="0" collapsed="false">
      <c r="B7151" s="6" t="str">
        <f aca="false">TEXT(D7151:D7169,"0000000000000")</f>
        <v>0000000000000</v>
      </c>
    </row>
    <row r="7152" customFormat="false" ht="12.8" hidden="false" customHeight="false" outlineLevel="0" collapsed="false">
      <c r="B7152" s="6" t="str">
        <f aca="false">TEXT(D7152:D7170,"0000000000000")</f>
        <v>0000000000000</v>
      </c>
    </row>
    <row r="7153" customFormat="false" ht="12.8" hidden="false" customHeight="false" outlineLevel="0" collapsed="false">
      <c r="B7153" s="6" t="str">
        <f aca="false">TEXT(D7153:D7171,"0000000000000")</f>
        <v>0000000000000</v>
      </c>
    </row>
    <row r="7154" customFormat="false" ht="12.8" hidden="false" customHeight="false" outlineLevel="0" collapsed="false">
      <c r="B7154" s="6" t="str">
        <f aca="false">TEXT(D7154:D7172,"0000000000000")</f>
        <v>0000000000000</v>
      </c>
    </row>
    <row r="7155" customFormat="false" ht="12.8" hidden="false" customHeight="false" outlineLevel="0" collapsed="false">
      <c r="B7155" s="6" t="str">
        <f aca="false">TEXT(D7155:D7173,"0000000000000")</f>
        <v>0000000000000</v>
      </c>
    </row>
    <row r="7156" customFormat="false" ht="12.8" hidden="false" customHeight="false" outlineLevel="0" collapsed="false">
      <c r="B7156" s="6" t="str">
        <f aca="false">TEXT(D7156:D7174,"0000000000000")</f>
        <v>0000000000000</v>
      </c>
    </row>
    <row r="7157" customFormat="false" ht="12.8" hidden="false" customHeight="false" outlineLevel="0" collapsed="false">
      <c r="B7157" s="6" t="str">
        <f aca="false">TEXT(D7157:D7175,"0000000000000")</f>
        <v>0000000000000</v>
      </c>
    </row>
    <row r="7158" customFormat="false" ht="12.8" hidden="false" customHeight="false" outlineLevel="0" collapsed="false">
      <c r="B7158" s="6" t="str">
        <f aca="false">TEXT(D7158:D7176,"0000000000000")</f>
        <v>0000000000000</v>
      </c>
    </row>
    <row r="7159" customFormat="false" ht="12.8" hidden="false" customHeight="false" outlineLevel="0" collapsed="false">
      <c r="B7159" s="6" t="str">
        <f aca="false">TEXT(D7159:D7177,"0000000000000")</f>
        <v>0000000000000</v>
      </c>
    </row>
    <row r="7160" customFormat="false" ht="12.8" hidden="false" customHeight="false" outlineLevel="0" collapsed="false">
      <c r="B7160" s="6" t="str">
        <f aca="false">TEXT(D7160:D7178,"0000000000000")</f>
        <v>0000000000000</v>
      </c>
    </row>
    <row r="7161" customFormat="false" ht="12.8" hidden="false" customHeight="false" outlineLevel="0" collapsed="false">
      <c r="B7161" s="6" t="str">
        <f aca="false">TEXT(D7161:D7179,"0000000000000")</f>
        <v>0000000000000</v>
      </c>
    </row>
    <row r="7162" customFormat="false" ht="12.8" hidden="false" customHeight="false" outlineLevel="0" collapsed="false">
      <c r="B7162" s="6" t="str">
        <f aca="false">TEXT(D7162:D7180,"0000000000000")</f>
        <v>0000000000000</v>
      </c>
    </row>
    <row r="7163" customFormat="false" ht="12.8" hidden="false" customHeight="false" outlineLevel="0" collapsed="false">
      <c r="B7163" s="6" t="str">
        <f aca="false">TEXT(D7163:D7181,"0000000000000")</f>
        <v>0000000000000</v>
      </c>
    </row>
    <row r="7164" customFormat="false" ht="12.8" hidden="false" customHeight="false" outlineLevel="0" collapsed="false">
      <c r="B7164" s="6" t="str">
        <f aca="false">TEXT(D7164:D7182,"0000000000000")</f>
        <v>0000000000000</v>
      </c>
    </row>
    <row r="7165" customFormat="false" ht="12.8" hidden="false" customHeight="false" outlineLevel="0" collapsed="false">
      <c r="B7165" s="6" t="str">
        <f aca="false">TEXT(D7165:D7183,"0000000000000")</f>
        <v>0000000000000</v>
      </c>
    </row>
    <row r="7166" customFormat="false" ht="12.8" hidden="false" customHeight="false" outlineLevel="0" collapsed="false">
      <c r="B7166" s="6" t="str">
        <f aca="false">TEXT(D7166:D7184,"0000000000000")</f>
        <v>0000000000000</v>
      </c>
    </row>
    <row r="7167" customFormat="false" ht="12.8" hidden="false" customHeight="false" outlineLevel="0" collapsed="false">
      <c r="B7167" s="6" t="str">
        <f aca="false">TEXT(D7167:D7185,"0000000000000")</f>
        <v>0000000000000</v>
      </c>
    </row>
    <row r="7168" customFormat="false" ht="12.8" hidden="false" customHeight="false" outlineLevel="0" collapsed="false">
      <c r="B7168" s="6" t="str">
        <f aca="false">TEXT(D7168:D7186,"0000000000000")</f>
        <v>0000000000000</v>
      </c>
    </row>
    <row r="7169" customFormat="false" ht="12.8" hidden="false" customHeight="false" outlineLevel="0" collapsed="false">
      <c r="B7169" s="6" t="str">
        <f aca="false">TEXT(D7169:D7187,"0000000000000")</f>
        <v>0000000000000</v>
      </c>
    </row>
    <row r="7170" customFormat="false" ht="12.8" hidden="false" customHeight="false" outlineLevel="0" collapsed="false">
      <c r="B7170" s="6" t="str">
        <f aca="false">TEXT(D7170:D7188,"0000000000000")</f>
        <v>0000000000000</v>
      </c>
    </row>
    <row r="7171" customFormat="false" ht="12.8" hidden="false" customHeight="false" outlineLevel="0" collapsed="false">
      <c r="B7171" s="6" t="str">
        <f aca="false">TEXT(D7171:D7189,"0000000000000")</f>
        <v>0000000000000</v>
      </c>
    </row>
    <row r="7172" customFormat="false" ht="12.8" hidden="false" customHeight="false" outlineLevel="0" collapsed="false">
      <c r="B7172" s="6" t="str">
        <f aca="false">TEXT(D7172:D7190,"0000000000000")</f>
        <v>0000000000000</v>
      </c>
    </row>
    <row r="7173" customFormat="false" ht="12.8" hidden="false" customHeight="false" outlineLevel="0" collapsed="false">
      <c r="B7173" s="6" t="str">
        <f aca="false">TEXT(D7173:D7191,"0000000000000")</f>
        <v>0000000000000</v>
      </c>
    </row>
    <row r="7174" customFormat="false" ht="12.8" hidden="false" customHeight="false" outlineLevel="0" collapsed="false">
      <c r="B7174" s="6" t="str">
        <f aca="false">TEXT(D7174:D7192,"0000000000000")</f>
        <v>0000000000000</v>
      </c>
    </row>
    <row r="7175" customFormat="false" ht="12.8" hidden="false" customHeight="false" outlineLevel="0" collapsed="false">
      <c r="B7175" s="6" t="str">
        <f aca="false">TEXT(D7175:D7193,"0000000000000")</f>
        <v>0000000000000</v>
      </c>
    </row>
    <row r="7176" customFormat="false" ht="12.8" hidden="false" customHeight="false" outlineLevel="0" collapsed="false">
      <c r="B7176" s="6" t="str">
        <f aca="false">TEXT(D7176:D7194,"0000000000000")</f>
        <v>0000000000000</v>
      </c>
    </row>
    <row r="7177" customFormat="false" ht="12.8" hidden="false" customHeight="false" outlineLevel="0" collapsed="false">
      <c r="B7177" s="6" t="str">
        <f aca="false">TEXT(D7177:D7195,"0000000000000")</f>
        <v>0000000000000</v>
      </c>
    </row>
    <row r="7178" customFormat="false" ht="12.8" hidden="false" customHeight="false" outlineLevel="0" collapsed="false">
      <c r="B7178" s="6" t="str">
        <f aca="false">TEXT(D7178:D7196,"0000000000000")</f>
        <v>0000000000000</v>
      </c>
    </row>
    <row r="7179" customFormat="false" ht="12.8" hidden="false" customHeight="false" outlineLevel="0" collapsed="false">
      <c r="B7179" s="6" t="str">
        <f aca="false">TEXT(D7179:D7197,"0000000000000")</f>
        <v>0000000000000</v>
      </c>
    </row>
    <row r="7180" customFormat="false" ht="12.8" hidden="false" customHeight="false" outlineLevel="0" collapsed="false">
      <c r="B7180" s="6" t="str">
        <f aca="false">TEXT(D7180:D7198,"0000000000000")</f>
        <v>0000000000000</v>
      </c>
    </row>
    <row r="7181" customFormat="false" ht="12.8" hidden="false" customHeight="false" outlineLevel="0" collapsed="false">
      <c r="B7181" s="6" t="str">
        <f aca="false">TEXT(D7181:D7199,"0000000000000")</f>
        <v>0000000000000</v>
      </c>
    </row>
    <row r="7182" customFormat="false" ht="12.8" hidden="false" customHeight="false" outlineLevel="0" collapsed="false">
      <c r="B7182" s="6" t="str">
        <f aca="false">TEXT(D7182:D7200,"0000000000000")</f>
        <v>0000000000000</v>
      </c>
    </row>
    <row r="7183" customFormat="false" ht="12.8" hidden="false" customHeight="false" outlineLevel="0" collapsed="false">
      <c r="B7183" s="6" t="str">
        <f aca="false">TEXT(D7183:D7201,"0000000000000")</f>
        <v>0000000000000</v>
      </c>
    </row>
    <row r="7184" customFormat="false" ht="12.8" hidden="false" customHeight="false" outlineLevel="0" collapsed="false">
      <c r="B7184" s="6" t="str">
        <f aca="false">TEXT(D7184:D7202,"0000000000000")</f>
        <v>0000000000000</v>
      </c>
    </row>
    <row r="7185" customFormat="false" ht="12.8" hidden="false" customHeight="false" outlineLevel="0" collapsed="false">
      <c r="B7185" s="6" t="str">
        <f aca="false">TEXT(D7185:D7203,"0000000000000")</f>
        <v>0000000000000</v>
      </c>
    </row>
    <row r="7186" customFormat="false" ht="12.8" hidden="false" customHeight="false" outlineLevel="0" collapsed="false">
      <c r="B7186" s="6" t="str">
        <f aca="false">TEXT(D7186:D7204,"0000000000000")</f>
        <v>0000000000000</v>
      </c>
    </row>
    <row r="7187" customFormat="false" ht="12.8" hidden="false" customHeight="false" outlineLevel="0" collapsed="false">
      <c r="B7187" s="6" t="str">
        <f aca="false">TEXT(D7187:D7205,"0000000000000")</f>
        <v>0000000000000</v>
      </c>
    </row>
    <row r="7188" customFormat="false" ht="12.8" hidden="false" customHeight="false" outlineLevel="0" collapsed="false">
      <c r="B7188" s="6" t="str">
        <f aca="false">TEXT(D7188:D7206,"0000000000000")</f>
        <v>0000000000000</v>
      </c>
    </row>
    <row r="7189" customFormat="false" ht="12.8" hidden="false" customHeight="false" outlineLevel="0" collapsed="false">
      <c r="B7189" s="6" t="str">
        <f aca="false">TEXT(D7189:D7207,"0000000000000")</f>
        <v>0000000000000</v>
      </c>
    </row>
    <row r="7190" customFormat="false" ht="12.8" hidden="false" customHeight="false" outlineLevel="0" collapsed="false">
      <c r="B7190" s="6" t="str">
        <f aca="false">TEXT(D7190:D7208,"0000000000000")</f>
        <v>0000000000000</v>
      </c>
    </row>
    <row r="7191" customFormat="false" ht="12.8" hidden="false" customHeight="false" outlineLevel="0" collapsed="false">
      <c r="B7191" s="6" t="str">
        <f aca="false">TEXT(D7191:D7209,"0000000000000")</f>
        <v>0000000000000</v>
      </c>
    </row>
    <row r="7192" customFormat="false" ht="12.8" hidden="false" customHeight="false" outlineLevel="0" collapsed="false">
      <c r="B7192" s="6" t="str">
        <f aca="false">TEXT(D7192:D7210,"0000000000000")</f>
        <v>0000000000000</v>
      </c>
    </row>
    <row r="7193" customFormat="false" ht="12.8" hidden="false" customHeight="false" outlineLevel="0" collapsed="false">
      <c r="B7193" s="6" t="str">
        <f aca="false">TEXT(D7193:D7211,"0000000000000")</f>
        <v>0000000000000</v>
      </c>
    </row>
    <row r="7194" customFormat="false" ht="12.8" hidden="false" customHeight="false" outlineLevel="0" collapsed="false">
      <c r="B7194" s="6" t="str">
        <f aca="false">TEXT(D7194:D7212,"0000000000000")</f>
        <v>0000000000000</v>
      </c>
    </row>
    <row r="7195" customFormat="false" ht="12.8" hidden="false" customHeight="false" outlineLevel="0" collapsed="false">
      <c r="B7195" s="6" t="str">
        <f aca="false">TEXT(D7195:D7213,"0000000000000")</f>
        <v>0000000000000</v>
      </c>
    </row>
    <row r="7196" customFormat="false" ht="12.8" hidden="false" customHeight="false" outlineLevel="0" collapsed="false">
      <c r="B7196" s="6" t="str">
        <f aca="false">TEXT(D7196:D7214,"0000000000000")</f>
        <v>0000000000000</v>
      </c>
    </row>
    <row r="7197" customFormat="false" ht="12.8" hidden="false" customHeight="false" outlineLevel="0" collapsed="false">
      <c r="B7197" s="6" t="str">
        <f aca="false">TEXT(D7197:D7215,"0000000000000")</f>
        <v>0000000000000</v>
      </c>
    </row>
    <row r="7198" customFormat="false" ht="12.8" hidden="false" customHeight="false" outlineLevel="0" collapsed="false">
      <c r="B7198" s="6" t="str">
        <f aca="false">TEXT(D7198:D7216,"0000000000000")</f>
        <v>0000000000000</v>
      </c>
    </row>
    <row r="7199" customFormat="false" ht="12.8" hidden="false" customHeight="false" outlineLevel="0" collapsed="false">
      <c r="B7199" s="6" t="str">
        <f aca="false">TEXT(D7199:D7217,"0000000000000")</f>
        <v>0000000000000</v>
      </c>
    </row>
    <row r="7200" customFormat="false" ht="12.8" hidden="false" customHeight="false" outlineLevel="0" collapsed="false">
      <c r="B7200" s="6" t="str">
        <f aca="false">TEXT(D7200:D7218,"0000000000000")</f>
        <v>0000000000000</v>
      </c>
    </row>
    <row r="7201" customFormat="false" ht="12.8" hidden="false" customHeight="false" outlineLevel="0" collapsed="false">
      <c r="B7201" s="6" t="str">
        <f aca="false">TEXT(D7201:D7219,"0000000000000")</f>
        <v>0000000000000</v>
      </c>
    </row>
    <row r="7202" customFormat="false" ht="12.8" hidden="false" customHeight="false" outlineLevel="0" collapsed="false">
      <c r="B7202" s="6" t="str">
        <f aca="false">TEXT(D7202:D7220,"0000000000000")</f>
        <v>0000000000000</v>
      </c>
    </row>
    <row r="7203" customFormat="false" ht="12.8" hidden="false" customHeight="false" outlineLevel="0" collapsed="false">
      <c r="B7203" s="6" t="str">
        <f aca="false">TEXT(D7203:D7221,"0000000000000")</f>
        <v>0000000000000</v>
      </c>
    </row>
    <row r="7204" customFormat="false" ht="12.8" hidden="false" customHeight="false" outlineLevel="0" collapsed="false">
      <c r="B7204" s="6" t="str">
        <f aca="false">TEXT(D7204:D7222,"0000000000000")</f>
        <v>0000000000000</v>
      </c>
    </row>
    <row r="7205" customFormat="false" ht="12.8" hidden="false" customHeight="false" outlineLevel="0" collapsed="false">
      <c r="B7205" s="6" t="str">
        <f aca="false">TEXT(D7205:D7223,"0000000000000")</f>
        <v>0000000000000</v>
      </c>
    </row>
    <row r="7206" customFormat="false" ht="12.8" hidden="false" customHeight="false" outlineLevel="0" collapsed="false">
      <c r="B7206" s="6" t="str">
        <f aca="false">TEXT(D7206:D7224,"0000000000000")</f>
        <v>0000000000000</v>
      </c>
    </row>
    <row r="7207" customFormat="false" ht="12.8" hidden="false" customHeight="false" outlineLevel="0" collapsed="false">
      <c r="B7207" s="6" t="str">
        <f aca="false">TEXT(D7207:D7225,"0000000000000")</f>
        <v>0000000000000</v>
      </c>
    </row>
    <row r="7208" customFormat="false" ht="12.8" hidden="false" customHeight="false" outlineLevel="0" collapsed="false">
      <c r="B7208" s="6" t="str">
        <f aca="false">TEXT(D7208:D7226,"0000000000000")</f>
        <v>0000000000000</v>
      </c>
    </row>
    <row r="7209" customFormat="false" ht="12.8" hidden="false" customHeight="false" outlineLevel="0" collapsed="false">
      <c r="B7209" s="6" t="str">
        <f aca="false">TEXT(D7209:D7227,"0000000000000")</f>
        <v>0000000000000</v>
      </c>
    </row>
    <row r="7210" customFormat="false" ht="12.8" hidden="false" customHeight="false" outlineLevel="0" collapsed="false">
      <c r="B7210" s="6" t="str">
        <f aca="false">TEXT(D7210:D7228,"0000000000000")</f>
        <v>0000000000000</v>
      </c>
    </row>
    <row r="7211" customFormat="false" ht="12.8" hidden="false" customHeight="false" outlineLevel="0" collapsed="false">
      <c r="B7211" s="6" t="str">
        <f aca="false">TEXT(D7211:D7229,"0000000000000")</f>
        <v>0000000000000</v>
      </c>
    </row>
    <row r="7212" customFormat="false" ht="12.8" hidden="false" customHeight="false" outlineLevel="0" collapsed="false">
      <c r="B7212" s="6" t="str">
        <f aca="false">TEXT(D7212:D7230,"0000000000000")</f>
        <v>0000000000000</v>
      </c>
    </row>
    <row r="7213" customFormat="false" ht="12.8" hidden="false" customHeight="false" outlineLevel="0" collapsed="false">
      <c r="B7213" s="6" t="str">
        <f aca="false">TEXT(D7213:D7231,"0000000000000")</f>
        <v>0000000000000</v>
      </c>
    </row>
    <row r="7214" customFormat="false" ht="12.8" hidden="false" customHeight="false" outlineLevel="0" collapsed="false">
      <c r="B7214" s="6" t="str">
        <f aca="false">TEXT(D7214:D7232,"0000000000000")</f>
        <v>0000000000000</v>
      </c>
    </row>
    <row r="7215" customFormat="false" ht="12.8" hidden="false" customHeight="false" outlineLevel="0" collapsed="false">
      <c r="B7215" s="6" t="str">
        <f aca="false">TEXT(D7215:D7233,"0000000000000")</f>
        <v>0000000000000</v>
      </c>
    </row>
    <row r="7216" customFormat="false" ht="12.8" hidden="false" customHeight="false" outlineLevel="0" collapsed="false">
      <c r="B7216" s="6" t="str">
        <f aca="false">TEXT(D7216:D7234,"0000000000000")</f>
        <v>0000000000000</v>
      </c>
    </row>
    <row r="7217" customFormat="false" ht="12.8" hidden="false" customHeight="false" outlineLevel="0" collapsed="false">
      <c r="B7217" s="6" t="str">
        <f aca="false">TEXT(D7217:D7235,"0000000000000")</f>
        <v>0000000000000</v>
      </c>
    </row>
    <row r="7218" customFormat="false" ht="12.8" hidden="false" customHeight="false" outlineLevel="0" collapsed="false">
      <c r="B7218" s="6" t="str">
        <f aca="false">TEXT(D7218:D7236,"0000000000000")</f>
        <v>0000000000000</v>
      </c>
    </row>
    <row r="7219" customFormat="false" ht="12.8" hidden="false" customHeight="false" outlineLevel="0" collapsed="false">
      <c r="B7219" s="6" t="str">
        <f aca="false">TEXT(D7219:D7237,"0000000000000")</f>
        <v>0000000000000</v>
      </c>
    </row>
    <row r="7220" customFormat="false" ht="12.8" hidden="false" customHeight="false" outlineLevel="0" collapsed="false">
      <c r="B7220" s="6" t="str">
        <f aca="false">TEXT(D7220:D7238,"0000000000000")</f>
        <v>0000000000000</v>
      </c>
    </row>
    <row r="7221" customFormat="false" ht="12.8" hidden="false" customHeight="false" outlineLevel="0" collapsed="false">
      <c r="B7221" s="6" t="str">
        <f aca="false">TEXT(D7221:D7239,"0000000000000")</f>
        <v>0000000000000</v>
      </c>
    </row>
    <row r="7222" customFormat="false" ht="12.8" hidden="false" customHeight="false" outlineLevel="0" collapsed="false">
      <c r="B7222" s="6" t="str">
        <f aca="false">TEXT(D7222:D7240,"0000000000000")</f>
        <v>0000000000000</v>
      </c>
    </row>
    <row r="7223" customFormat="false" ht="12.8" hidden="false" customHeight="false" outlineLevel="0" collapsed="false">
      <c r="B7223" s="6" t="str">
        <f aca="false">TEXT(D7223:D7241,"0000000000000")</f>
        <v>0000000000000</v>
      </c>
    </row>
    <row r="7224" customFormat="false" ht="12.8" hidden="false" customHeight="false" outlineLevel="0" collapsed="false">
      <c r="B7224" s="6" t="str">
        <f aca="false">TEXT(D7224:D7242,"0000000000000")</f>
        <v>0000000000000</v>
      </c>
    </row>
    <row r="7225" customFormat="false" ht="12.8" hidden="false" customHeight="false" outlineLevel="0" collapsed="false">
      <c r="B7225" s="6" t="str">
        <f aca="false">TEXT(D7225:D7243,"0000000000000")</f>
        <v>0000000000000</v>
      </c>
    </row>
    <row r="7226" customFormat="false" ht="12.8" hidden="false" customHeight="false" outlineLevel="0" collapsed="false">
      <c r="B7226" s="6" t="str">
        <f aca="false">TEXT(D7226:D7244,"0000000000000")</f>
        <v>0000000000000</v>
      </c>
    </row>
    <row r="7227" customFormat="false" ht="12.8" hidden="false" customHeight="false" outlineLevel="0" collapsed="false">
      <c r="B7227" s="6" t="str">
        <f aca="false">TEXT(D7227:D7245,"0000000000000")</f>
        <v>0000000000000</v>
      </c>
    </row>
    <row r="7228" customFormat="false" ht="12.8" hidden="false" customHeight="false" outlineLevel="0" collapsed="false">
      <c r="B7228" s="6" t="str">
        <f aca="false">TEXT(D7228:D7246,"0000000000000")</f>
        <v>0000000000000</v>
      </c>
    </row>
    <row r="7229" customFormat="false" ht="12.8" hidden="false" customHeight="false" outlineLevel="0" collapsed="false">
      <c r="B7229" s="6" t="str">
        <f aca="false">TEXT(D7229:D7247,"0000000000000")</f>
        <v>0000000000000</v>
      </c>
    </row>
    <row r="7230" customFormat="false" ht="12.8" hidden="false" customHeight="false" outlineLevel="0" collapsed="false">
      <c r="B7230" s="6" t="str">
        <f aca="false">TEXT(D7230:D7248,"0000000000000")</f>
        <v>0000000000000</v>
      </c>
    </row>
    <row r="7231" customFormat="false" ht="12.8" hidden="false" customHeight="false" outlineLevel="0" collapsed="false">
      <c r="B7231" s="6" t="str">
        <f aca="false">TEXT(D7231:D7249,"0000000000000")</f>
        <v>0000000000000</v>
      </c>
    </row>
    <row r="7232" customFormat="false" ht="12.8" hidden="false" customHeight="false" outlineLevel="0" collapsed="false">
      <c r="B7232" s="6" t="str">
        <f aca="false">TEXT(D7232:D7250,"0000000000000")</f>
        <v>0000000000000</v>
      </c>
    </row>
    <row r="7233" customFormat="false" ht="12.8" hidden="false" customHeight="false" outlineLevel="0" collapsed="false">
      <c r="B7233" s="6" t="str">
        <f aca="false">TEXT(D7233:D7251,"0000000000000")</f>
        <v>0000000000000</v>
      </c>
    </row>
    <row r="7234" customFormat="false" ht="12.8" hidden="false" customHeight="false" outlineLevel="0" collapsed="false">
      <c r="B7234" s="6" t="str">
        <f aca="false">TEXT(D7234:D7252,"0000000000000")</f>
        <v>0000000000000</v>
      </c>
    </row>
    <row r="7235" customFormat="false" ht="12.8" hidden="false" customHeight="false" outlineLevel="0" collapsed="false">
      <c r="B7235" s="6" t="str">
        <f aca="false">TEXT(D7235:D7253,"0000000000000")</f>
        <v>0000000000000</v>
      </c>
    </row>
    <row r="7236" customFormat="false" ht="12.8" hidden="false" customHeight="false" outlineLevel="0" collapsed="false">
      <c r="B7236" s="6" t="str">
        <f aca="false">TEXT(D7236:D7254,"0000000000000")</f>
        <v>0000000000000</v>
      </c>
    </row>
    <row r="7237" customFormat="false" ht="12.8" hidden="false" customHeight="false" outlineLevel="0" collapsed="false">
      <c r="B7237" s="6" t="str">
        <f aca="false">TEXT(D7237:D7255,"0000000000000")</f>
        <v>0000000000000</v>
      </c>
    </row>
    <row r="7238" customFormat="false" ht="12.8" hidden="false" customHeight="false" outlineLevel="0" collapsed="false">
      <c r="B7238" s="6" t="str">
        <f aca="false">TEXT(D7238:D7256,"0000000000000")</f>
        <v>0000000000000</v>
      </c>
    </row>
    <row r="7239" customFormat="false" ht="12.8" hidden="false" customHeight="false" outlineLevel="0" collapsed="false">
      <c r="B7239" s="6" t="str">
        <f aca="false">TEXT(D7239:D7257,"0000000000000")</f>
        <v>0000000000000</v>
      </c>
    </row>
    <row r="7240" customFormat="false" ht="12.8" hidden="false" customHeight="false" outlineLevel="0" collapsed="false">
      <c r="B7240" s="6" t="str">
        <f aca="false">TEXT(D7240:D7258,"0000000000000")</f>
        <v>0000000000000</v>
      </c>
    </row>
    <row r="7241" customFormat="false" ht="12.8" hidden="false" customHeight="false" outlineLevel="0" collapsed="false">
      <c r="B7241" s="6" t="str">
        <f aca="false">TEXT(D7241:D7259,"0000000000000")</f>
        <v>0000000000000</v>
      </c>
    </row>
    <row r="7242" customFormat="false" ht="12.8" hidden="false" customHeight="false" outlineLevel="0" collapsed="false">
      <c r="B7242" s="6" t="str">
        <f aca="false">TEXT(D7242:D7260,"0000000000000")</f>
        <v>0000000000000</v>
      </c>
    </row>
    <row r="7243" customFormat="false" ht="12.8" hidden="false" customHeight="false" outlineLevel="0" collapsed="false">
      <c r="B7243" s="6" t="str">
        <f aca="false">TEXT(D7243:D7261,"0000000000000")</f>
        <v>0000000000000</v>
      </c>
    </row>
    <row r="7244" customFormat="false" ht="12.8" hidden="false" customHeight="false" outlineLevel="0" collapsed="false">
      <c r="B7244" s="6" t="str">
        <f aca="false">TEXT(D7244:D7262,"0000000000000")</f>
        <v>0000000000000</v>
      </c>
    </row>
    <row r="7245" customFormat="false" ht="12.8" hidden="false" customHeight="false" outlineLevel="0" collapsed="false">
      <c r="B7245" s="6" t="str">
        <f aca="false">TEXT(D7245:D7263,"0000000000000")</f>
        <v>0000000000000</v>
      </c>
    </row>
    <row r="7246" customFormat="false" ht="12.8" hidden="false" customHeight="false" outlineLevel="0" collapsed="false">
      <c r="B7246" s="6" t="str">
        <f aca="false">TEXT(D7246:D7264,"0000000000000")</f>
        <v>0000000000000</v>
      </c>
    </row>
    <row r="7247" customFormat="false" ht="12.8" hidden="false" customHeight="false" outlineLevel="0" collapsed="false">
      <c r="B7247" s="6" t="str">
        <f aca="false">TEXT(D7247:D7265,"0000000000000")</f>
        <v>0000000000000</v>
      </c>
    </row>
    <row r="7248" customFormat="false" ht="12.8" hidden="false" customHeight="false" outlineLevel="0" collapsed="false">
      <c r="B7248" s="6" t="str">
        <f aca="false">TEXT(D7248:D7266,"0000000000000")</f>
        <v>0000000000000</v>
      </c>
    </row>
    <row r="7249" customFormat="false" ht="12.8" hidden="false" customHeight="false" outlineLevel="0" collapsed="false">
      <c r="B7249" s="6" t="str">
        <f aca="false">TEXT(D7249:D7267,"0000000000000")</f>
        <v>0000000000000</v>
      </c>
    </row>
    <row r="7250" customFormat="false" ht="12.8" hidden="false" customHeight="false" outlineLevel="0" collapsed="false">
      <c r="B7250" s="6" t="str">
        <f aca="false">TEXT(D7250:D7268,"0000000000000")</f>
        <v>0000000000000</v>
      </c>
    </row>
    <row r="7251" customFormat="false" ht="12.8" hidden="false" customHeight="false" outlineLevel="0" collapsed="false">
      <c r="B7251" s="6" t="str">
        <f aca="false">TEXT(D7251:D7269,"0000000000000")</f>
        <v>0000000000000</v>
      </c>
    </row>
    <row r="7252" customFormat="false" ht="12.8" hidden="false" customHeight="false" outlineLevel="0" collapsed="false">
      <c r="B7252" s="6" t="str">
        <f aca="false">TEXT(D7252:D7270,"0000000000000")</f>
        <v>0000000000000</v>
      </c>
    </row>
    <row r="7253" customFormat="false" ht="12.8" hidden="false" customHeight="false" outlineLevel="0" collapsed="false">
      <c r="B7253" s="6" t="str">
        <f aca="false">TEXT(D7253:D7271,"0000000000000")</f>
        <v>0000000000000</v>
      </c>
    </row>
    <row r="7254" customFormat="false" ht="12.8" hidden="false" customHeight="false" outlineLevel="0" collapsed="false">
      <c r="B7254" s="6" t="str">
        <f aca="false">TEXT(D7254:D7272,"0000000000000")</f>
        <v>0000000000000</v>
      </c>
    </row>
    <row r="7255" customFormat="false" ht="12.8" hidden="false" customHeight="false" outlineLevel="0" collapsed="false">
      <c r="B7255" s="6" t="str">
        <f aca="false">TEXT(D7255:D7273,"0000000000000")</f>
        <v>0000000000000</v>
      </c>
    </row>
    <row r="7256" customFormat="false" ht="12.8" hidden="false" customHeight="false" outlineLevel="0" collapsed="false">
      <c r="B7256" s="6" t="str">
        <f aca="false">TEXT(D7256:D7274,"0000000000000")</f>
        <v>0000000000000</v>
      </c>
    </row>
    <row r="7257" customFormat="false" ht="12.8" hidden="false" customHeight="false" outlineLevel="0" collapsed="false">
      <c r="B7257" s="6" t="str">
        <f aca="false">TEXT(D7257:D7275,"0000000000000")</f>
        <v>0000000000000</v>
      </c>
    </row>
    <row r="7258" customFormat="false" ht="12.8" hidden="false" customHeight="false" outlineLevel="0" collapsed="false">
      <c r="B7258" s="6" t="str">
        <f aca="false">TEXT(D7258:D7276,"0000000000000")</f>
        <v>0000000000000</v>
      </c>
    </row>
    <row r="7259" customFormat="false" ht="12.8" hidden="false" customHeight="false" outlineLevel="0" collapsed="false">
      <c r="B7259" s="6" t="str">
        <f aca="false">TEXT(D7259:D7277,"0000000000000")</f>
        <v>0000000000000</v>
      </c>
    </row>
    <row r="7260" customFormat="false" ht="12.8" hidden="false" customHeight="false" outlineLevel="0" collapsed="false">
      <c r="B7260" s="6" t="str">
        <f aca="false">TEXT(D7260:D7278,"0000000000000")</f>
        <v>0000000000000</v>
      </c>
    </row>
    <row r="7261" customFormat="false" ht="12.8" hidden="false" customHeight="false" outlineLevel="0" collapsed="false">
      <c r="B7261" s="6" t="str">
        <f aca="false">TEXT(D7261:D7279,"0000000000000")</f>
        <v>0000000000000</v>
      </c>
    </row>
    <row r="7262" customFormat="false" ht="12.8" hidden="false" customHeight="false" outlineLevel="0" collapsed="false">
      <c r="B7262" s="6" t="str">
        <f aca="false">TEXT(D7262:D7280,"0000000000000")</f>
        <v>0000000000000</v>
      </c>
    </row>
    <row r="7263" customFormat="false" ht="12.8" hidden="false" customHeight="false" outlineLevel="0" collapsed="false">
      <c r="B7263" s="6" t="str">
        <f aca="false">TEXT(D7263:D7281,"0000000000000")</f>
        <v>0000000000000</v>
      </c>
    </row>
    <row r="7264" customFormat="false" ht="12.8" hidden="false" customHeight="false" outlineLevel="0" collapsed="false">
      <c r="B7264" s="6" t="str">
        <f aca="false">TEXT(D7264:D7282,"0000000000000")</f>
        <v>0000000000000</v>
      </c>
    </row>
    <row r="7265" customFormat="false" ht="12.8" hidden="false" customHeight="false" outlineLevel="0" collapsed="false">
      <c r="B7265" s="6" t="str">
        <f aca="false">TEXT(D7265:D7283,"0000000000000")</f>
        <v>0000000000000</v>
      </c>
    </row>
    <row r="7266" customFormat="false" ht="12.8" hidden="false" customHeight="false" outlineLevel="0" collapsed="false">
      <c r="B7266" s="6" t="str">
        <f aca="false">TEXT(D7266:D7284,"0000000000000")</f>
        <v>0000000000000</v>
      </c>
    </row>
    <row r="7267" customFormat="false" ht="12.8" hidden="false" customHeight="false" outlineLevel="0" collapsed="false">
      <c r="B7267" s="6" t="str">
        <f aca="false">TEXT(D7267:D7285,"0000000000000")</f>
        <v>0000000000000</v>
      </c>
    </row>
    <row r="7268" customFormat="false" ht="12.8" hidden="false" customHeight="false" outlineLevel="0" collapsed="false">
      <c r="B7268" s="6" t="str">
        <f aca="false">TEXT(D7268:D7286,"0000000000000")</f>
        <v>0000000000000</v>
      </c>
    </row>
    <row r="7269" customFormat="false" ht="12.8" hidden="false" customHeight="false" outlineLevel="0" collapsed="false">
      <c r="B7269" s="6" t="str">
        <f aca="false">TEXT(D7269:D7287,"0000000000000")</f>
        <v>0000000000000</v>
      </c>
    </row>
    <row r="7270" customFormat="false" ht="12.8" hidden="false" customHeight="false" outlineLevel="0" collapsed="false">
      <c r="B7270" s="6" t="str">
        <f aca="false">TEXT(D7270:D7288,"0000000000000")</f>
        <v>0000000000000</v>
      </c>
    </row>
    <row r="7271" customFormat="false" ht="12.8" hidden="false" customHeight="false" outlineLevel="0" collapsed="false">
      <c r="B7271" s="6" t="str">
        <f aca="false">TEXT(D7271:D7289,"0000000000000")</f>
        <v>0000000000000</v>
      </c>
    </row>
    <row r="7272" customFormat="false" ht="12.8" hidden="false" customHeight="false" outlineLevel="0" collapsed="false">
      <c r="B7272" s="6" t="str">
        <f aca="false">TEXT(D7272:D7290,"0000000000000")</f>
        <v>0000000000000</v>
      </c>
    </row>
    <row r="7273" customFormat="false" ht="12.8" hidden="false" customHeight="false" outlineLevel="0" collapsed="false">
      <c r="B7273" s="6" t="str">
        <f aca="false">TEXT(D7273:D7291,"0000000000000")</f>
        <v>0000000000000</v>
      </c>
    </row>
    <row r="7274" customFormat="false" ht="12.8" hidden="false" customHeight="false" outlineLevel="0" collapsed="false">
      <c r="B7274" s="6" t="str">
        <f aca="false">TEXT(D7274:D7292,"0000000000000")</f>
        <v>0000000000000</v>
      </c>
    </row>
    <row r="7275" customFormat="false" ht="12.8" hidden="false" customHeight="false" outlineLevel="0" collapsed="false">
      <c r="B7275" s="6" t="str">
        <f aca="false">TEXT(D7275:D7293,"0000000000000")</f>
        <v>0000000000000</v>
      </c>
    </row>
    <row r="7276" customFormat="false" ht="12.8" hidden="false" customHeight="false" outlineLevel="0" collapsed="false">
      <c r="B7276" s="6" t="str">
        <f aca="false">TEXT(D7276:D7294,"0000000000000")</f>
        <v>0000000000000</v>
      </c>
    </row>
    <row r="7277" customFormat="false" ht="12.8" hidden="false" customHeight="false" outlineLevel="0" collapsed="false">
      <c r="B7277" s="6" t="str">
        <f aca="false">TEXT(D7277:D7295,"0000000000000")</f>
        <v>0000000000000</v>
      </c>
    </row>
    <row r="7278" customFormat="false" ht="12.8" hidden="false" customHeight="false" outlineLevel="0" collapsed="false">
      <c r="B7278" s="6" t="str">
        <f aca="false">TEXT(D7278:D7296,"0000000000000")</f>
        <v>0000000000000</v>
      </c>
    </row>
    <row r="7279" customFormat="false" ht="12.8" hidden="false" customHeight="false" outlineLevel="0" collapsed="false">
      <c r="B7279" s="6" t="str">
        <f aca="false">TEXT(D7279:D7297,"0000000000000")</f>
        <v>0000000000000</v>
      </c>
    </row>
    <row r="7280" customFormat="false" ht="12.8" hidden="false" customHeight="false" outlineLevel="0" collapsed="false">
      <c r="B7280" s="6" t="str">
        <f aca="false">TEXT(D7280:D7298,"0000000000000")</f>
        <v>0000000000000</v>
      </c>
    </row>
    <row r="7281" customFormat="false" ht="12.8" hidden="false" customHeight="false" outlineLevel="0" collapsed="false">
      <c r="B7281" s="6" t="str">
        <f aca="false">TEXT(D7281:D7299,"0000000000000")</f>
        <v>0000000000000</v>
      </c>
    </row>
    <row r="7282" customFormat="false" ht="12.8" hidden="false" customHeight="false" outlineLevel="0" collapsed="false">
      <c r="B7282" s="6" t="str">
        <f aca="false">TEXT(D7282:D7300,"0000000000000")</f>
        <v>0000000000000</v>
      </c>
    </row>
    <row r="7283" customFormat="false" ht="12.8" hidden="false" customHeight="false" outlineLevel="0" collapsed="false">
      <c r="B7283" s="6" t="str">
        <f aca="false">TEXT(D7283:D7301,"0000000000000")</f>
        <v>0000000000000</v>
      </c>
    </row>
    <row r="7284" customFormat="false" ht="12.8" hidden="false" customHeight="false" outlineLevel="0" collapsed="false">
      <c r="B7284" s="6" t="str">
        <f aca="false">TEXT(D7284:D7302,"0000000000000")</f>
        <v>0000000000000</v>
      </c>
    </row>
    <row r="7285" customFormat="false" ht="12.8" hidden="false" customHeight="false" outlineLevel="0" collapsed="false">
      <c r="B7285" s="6" t="str">
        <f aca="false">TEXT(D7285:D7303,"0000000000000")</f>
        <v>0000000000000</v>
      </c>
    </row>
    <row r="7286" customFormat="false" ht="12.8" hidden="false" customHeight="false" outlineLevel="0" collapsed="false">
      <c r="B7286" s="6" t="str">
        <f aca="false">TEXT(D7286:D7304,"0000000000000")</f>
        <v>0000000000000</v>
      </c>
    </row>
    <row r="7287" customFormat="false" ht="12.8" hidden="false" customHeight="false" outlineLevel="0" collapsed="false">
      <c r="B7287" s="6" t="str">
        <f aca="false">TEXT(D7287:D7305,"0000000000000")</f>
        <v>0000000000000</v>
      </c>
    </row>
    <row r="7288" customFormat="false" ht="12.8" hidden="false" customHeight="false" outlineLevel="0" collapsed="false">
      <c r="B7288" s="6" t="str">
        <f aca="false">TEXT(D7288:D7306,"0000000000000")</f>
        <v>0000000000000</v>
      </c>
    </row>
    <row r="7289" customFormat="false" ht="12.8" hidden="false" customHeight="false" outlineLevel="0" collapsed="false">
      <c r="B7289" s="6" t="str">
        <f aca="false">TEXT(D7289:D7307,"0000000000000")</f>
        <v>0000000000000</v>
      </c>
    </row>
    <row r="7290" customFormat="false" ht="12.8" hidden="false" customHeight="false" outlineLevel="0" collapsed="false">
      <c r="B7290" s="6" t="str">
        <f aca="false">TEXT(D7290:D7308,"0000000000000")</f>
        <v>0000000000000</v>
      </c>
    </row>
    <row r="7291" customFormat="false" ht="12.8" hidden="false" customHeight="false" outlineLevel="0" collapsed="false">
      <c r="B7291" s="6" t="str">
        <f aca="false">TEXT(D7291:D7309,"0000000000000")</f>
        <v>0000000000000</v>
      </c>
    </row>
    <row r="7292" customFormat="false" ht="12.8" hidden="false" customHeight="false" outlineLevel="0" collapsed="false">
      <c r="B7292" s="6" t="str">
        <f aca="false">TEXT(D7292:D7310,"0000000000000")</f>
        <v>0000000000000</v>
      </c>
    </row>
    <row r="7293" customFormat="false" ht="12.8" hidden="false" customHeight="false" outlineLevel="0" collapsed="false">
      <c r="B7293" s="6" t="str">
        <f aca="false">TEXT(D7293:D7311,"0000000000000")</f>
        <v>0000000000000</v>
      </c>
    </row>
    <row r="7294" customFormat="false" ht="12.8" hidden="false" customHeight="false" outlineLevel="0" collapsed="false">
      <c r="B7294" s="6" t="str">
        <f aca="false">TEXT(D7294:D7312,"0000000000000")</f>
        <v>0000000000000</v>
      </c>
    </row>
    <row r="7295" customFormat="false" ht="12.8" hidden="false" customHeight="false" outlineLevel="0" collapsed="false">
      <c r="B7295" s="6" t="str">
        <f aca="false">TEXT(D7295:D7313,"0000000000000")</f>
        <v>0000000000000</v>
      </c>
    </row>
    <row r="7296" customFormat="false" ht="12.8" hidden="false" customHeight="false" outlineLevel="0" collapsed="false">
      <c r="B7296" s="6" t="str">
        <f aca="false">TEXT(D7296:D7314,"0000000000000")</f>
        <v>0000000000000</v>
      </c>
    </row>
    <row r="7297" customFormat="false" ht="12.8" hidden="false" customHeight="false" outlineLevel="0" collapsed="false">
      <c r="B7297" s="6" t="str">
        <f aca="false">TEXT(D7297:D7315,"0000000000000")</f>
        <v>0000000000000</v>
      </c>
    </row>
    <row r="7298" customFormat="false" ht="12.8" hidden="false" customHeight="false" outlineLevel="0" collapsed="false">
      <c r="B7298" s="6" t="str">
        <f aca="false">TEXT(D7298:D7316,"0000000000000")</f>
        <v>0000000000000</v>
      </c>
    </row>
    <row r="7299" customFormat="false" ht="12.8" hidden="false" customHeight="false" outlineLevel="0" collapsed="false">
      <c r="B7299" s="6" t="str">
        <f aca="false">TEXT(D7299:D7317,"0000000000000")</f>
        <v>0000000000000</v>
      </c>
    </row>
    <row r="7300" customFormat="false" ht="12.8" hidden="false" customHeight="false" outlineLevel="0" collapsed="false">
      <c r="B7300" s="6" t="str">
        <f aca="false">TEXT(D7300:D7318,"0000000000000")</f>
        <v>0000000000000</v>
      </c>
    </row>
    <row r="7301" customFormat="false" ht="12.8" hidden="false" customHeight="false" outlineLevel="0" collapsed="false">
      <c r="B7301" s="6" t="str">
        <f aca="false">TEXT(D7301:D7319,"0000000000000")</f>
        <v>0000000000000</v>
      </c>
    </row>
    <row r="7302" customFormat="false" ht="12.8" hidden="false" customHeight="false" outlineLevel="0" collapsed="false">
      <c r="B7302" s="6" t="str">
        <f aca="false">TEXT(D7302:D7320,"0000000000000")</f>
        <v>0000000000000</v>
      </c>
    </row>
    <row r="7303" customFormat="false" ht="12.8" hidden="false" customHeight="false" outlineLevel="0" collapsed="false">
      <c r="B7303" s="6" t="str">
        <f aca="false">TEXT(D7303:D7321,"0000000000000")</f>
        <v>0000000000000</v>
      </c>
    </row>
    <row r="7304" customFormat="false" ht="12.8" hidden="false" customHeight="false" outlineLevel="0" collapsed="false">
      <c r="B7304" s="6" t="str">
        <f aca="false">TEXT(D7304:D7322,"0000000000000")</f>
        <v>0000000000000</v>
      </c>
    </row>
    <row r="7305" customFormat="false" ht="12.8" hidden="false" customHeight="false" outlineLevel="0" collapsed="false">
      <c r="B7305" s="6" t="str">
        <f aca="false">TEXT(D7305:D7323,"0000000000000")</f>
        <v>0000000000000</v>
      </c>
    </row>
    <row r="7306" customFormat="false" ht="12.8" hidden="false" customHeight="false" outlineLevel="0" collapsed="false">
      <c r="B7306" s="6" t="str">
        <f aca="false">TEXT(D7306:D7324,"0000000000000")</f>
        <v>0000000000000</v>
      </c>
    </row>
    <row r="7307" customFormat="false" ht="12.8" hidden="false" customHeight="false" outlineLevel="0" collapsed="false">
      <c r="B7307" s="6" t="str">
        <f aca="false">TEXT(D7307:D7325,"0000000000000")</f>
        <v>0000000000000</v>
      </c>
    </row>
    <row r="7308" customFormat="false" ht="12.8" hidden="false" customHeight="false" outlineLevel="0" collapsed="false">
      <c r="B7308" s="6" t="str">
        <f aca="false">TEXT(D7308:D7326,"0000000000000")</f>
        <v>0000000000000</v>
      </c>
    </row>
    <row r="7309" customFormat="false" ht="12.8" hidden="false" customHeight="false" outlineLevel="0" collapsed="false">
      <c r="B7309" s="6" t="str">
        <f aca="false">TEXT(D7309:D7327,"0000000000000")</f>
        <v>0000000000000</v>
      </c>
    </row>
    <row r="7310" customFormat="false" ht="12.8" hidden="false" customHeight="false" outlineLevel="0" collapsed="false">
      <c r="B7310" s="6" t="str">
        <f aca="false">TEXT(D7310:D7328,"0000000000000")</f>
        <v>0000000000000</v>
      </c>
    </row>
    <row r="7311" customFormat="false" ht="12.8" hidden="false" customHeight="false" outlineLevel="0" collapsed="false">
      <c r="B7311" s="6" t="str">
        <f aca="false">TEXT(D7311:D7329,"0000000000000")</f>
        <v>0000000000000</v>
      </c>
    </row>
    <row r="7312" customFormat="false" ht="12.8" hidden="false" customHeight="false" outlineLevel="0" collapsed="false">
      <c r="B7312" s="6" t="str">
        <f aca="false">TEXT(D7312:D7330,"0000000000000")</f>
        <v>0000000000000</v>
      </c>
    </row>
    <row r="7313" customFormat="false" ht="12.8" hidden="false" customHeight="false" outlineLevel="0" collapsed="false">
      <c r="B7313" s="6" t="str">
        <f aca="false">TEXT(D7313:D7331,"0000000000000")</f>
        <v>0000000000000</v>
      </c>
    </row>
    <row r="7314" customFormat="false" ht="12.8" hidden="false" customHeight="false" outlineLevel="0" collapsed="false">
      <c r="B7314" s="6" t="str">
        <f aca="false">TEXT(D7314:D7332,"0000000000000")</f>
        <v>0000000000000</v>
      </c>
    </row>
    <row r="7315" customFormat="false" ht="12.8" hidden="false" customHeight="false" outlineLevel="0" collapsed="false">
      <c r="B7315" s="6" t="str">
        <f aca="false">TEXT(D7315:D7333,"0000000000000")</f>
        <v>0000000000000</v>
      </c>
    </row>
    <row r="7316" customFormat="false" ht="12.8" hidden="false" customHeight="false" outlineLevel="0" collapsed="false">
      <c r="B7316" s="6" t="str">
        <f aca="false">TEXT(D7316:D7334,"0000000000000")</f>
        <v>0000000000000</v>
      </c>
    </row>
    <row r="7317" customFormat="false" ht="12.8" hidden="false" customHeight="false" outlineLevel="0" collapsed="false">
      <c r="B7317" s="6" t="str">
        <f aca="false">TEXT(D7317:D7335,"0000000000000")</f>
        <v>0000000000000</v>
      </c>
    </row>
    <row r="7318" customFormat="false" ht="12.8" hidden="false" customHeight="false" outlineLevel="0" collapsed="false">
      <c r="B7318" s="6" t="str">
        <f aca="false">TEXT(D7318:D7336,"0000000000000")</f>
        <v>0000000000000</v>
      </c>
    </row>
    <row r="7319" customFormat="false" ht="12.8" hidden="false" customHeight="false" outlineLevel="0" collapsed="false">
      <c r="B7319" s="6" t="str">
        <f aca="false">TEXT(D7319:D7337,"0000000000000")</f>
        <v>0000000000000</v>
      </c>
    </row>
    <row r="7320" customFormat="false" ht="12.8" hidden="false" customHeight="false" outlineLevel="0" collapsed="false">
      <c r="B7320" s="6" t="str">
        <f aca="false">TEXT(D7320:D7338,"0000000000000")</f>
        <v>0000000000000</v>
      </c>
    </row>
    <row r="7321" customFormat="false" ht="12.8" hidden="false" customHeight="false" outlineLevel="0" collapsed="false">
      <c r="B7321" s="6" t="str">
        <f aca="false">TEXT(D7321:D7339,"0000000000000")</f>
        <v>0000000000000</v>
      </c>
    </row>
    <row r="7322" customFormat="false" ht="12.8" hidden="false" customHeight="false" outlineLevel="0" collapsed="false">
      <c r="B7322" s="6" t="str">
        <f aca="false">TEXT(D7322:D7340,"0000000000000")</f>
        <v>0000000000000</v>
      </c>
    </row>
    <row r="7323" customFormat="false" ht="12.8" hidden="false" customHeight="false" outlineLevel="0" collapsed="false">
      <c r="B7323" s="6" t="str">
        <f aca="false">TEXT(D7323:D7341,"0000000000000")</f>
        <v>0000000000000</v>
      </c>
    </row>
    <row r="7324" customFormat="false" ht="12.8" hidden="false" customHeight="false" outlineLevel="0" collapsed="false">
      <c r="B7324" s="6" t="str">
        <f aca="false">TEXT(D7324:D7342,"0000000000000")</f>
        <v>0000000000000</v>
      </c>
    </row>
    <row r="7325" customFormat="false" ht="12.8" hidden="false" customHeight="false" outlineLevel="0" collapsed="false">
      <c r="B7325" s="6" t="str">
        <f aca="false">TEXT(D7325:D7343,"0000000000000")</f>
        <v>0000000000000</v>
      </c>
    </row>
    <row r="7326" customFormat="false" ht="12.8" hidden="false" customHeight="false" outlineLevel="0" collapsed="false">
      <c r="B7326" s="6" t="str">
        <f aca="false">TEXT(D7326:D7344,"0000000000000")</f>
        <v>0000000000000</v>
      </c>
    </row>
    <row r="7327" customFormat="false" ht="12.8" hidden="false" customHeight="false" outlineLevel="0" collapsed="false">
      <c r="B7327" s="6" t="str">
        <f aca="false">TEXT(D7327:D7345,"0000000000000")</f>
        <v>0000000000000</v>
      </c>
    </row>
    <row r="7328" customFormat="false" ht="12.8" hidden="false" customHeight="false" outlineLevel="0" collapsed="false">
      <c r="B7328" s="6" t="str">
        <f aca="false">TEXT(D7328:D7346,"0000000000000")</f>
        <v>0000000000000</v>
      </c>
    </row>
    <row r="7329" customFormat="false" ht="12.8" hidden="false" customHeight="false" outlineLevel="0" collapsed="false">
      <c r="B7329" s="6" t="str">
        <f aca="false">TEXT(D7329:D7347,"0000000000000")</f>
        <v>0000000000000</v>
      </c>
    </row>
    <row r="7330" customFormat="false" ht="12.8" hidden="false" customHeight="false" outlineLevel="0" collapsed="false">
      <c r="B7330" s="6" t="str">
        <f aca="false">TEXT(D7330:D7348,"0000000000000")</f>
        <v>0000000000000</v>
      </c>
    </row>
    <row r="7331" customFormat="false" ht="12.8" hidden="false" customHeight="false" outlineLevel="0" collapsed="false">
      <c r="B7331" s="6" t="str">
        <f aca="false">TEXT(D7331:D7349,"0000000000000")</f>
        <v>0000000000000</v>
      </c>
    </row>
    <row r="7332" customFormat="false" ht="12.8" hidden="false" customHeight="false" outlineLevel="0" collapsed="false">
      <c r="B7332" s="6" t="str">
        <f aca="false">TEXT(D7332:D7350,"0000000000000")</f>
        <v>0000000000000</v>
      </c>
    </row>
    <row r="7333" customFormat="false" ht="12.8" hidden="false" customHeight="false" outlineLevel="0" collapsed="false">
      <c r="B7333" s="6" t="str">
        <f aca="false">TEXT(D7333:D7351,"0000000000000")</f>
        <v>0000000000000</v>
      </c>
    </row>
    <row r="7334" customFormat="false" ht="12.8" hidden="false" customHeight="false" outlineLevel="0" collapsed="false">
      <c r="B7334" s="6" t="str">
        <f aca="false">TEXT(D7334:D7352,"0000000000000")</f>
        <v>0000000000000</v>
      </c>
    </row>
    <row r="7335" customFormat="false" ht="12.8" hidden="false" customHeight="false" outlineLevel="0" collapsed="false">
      <c r="B7335" s="6" t="str">
        <f aca="false">TEXT(D7335:D7353,"0000000000000")</f>
        <v>0000000000000</v>
      </c>
    </row>
    <row r="7336" customFormat="false" ht="12.8" hidden="false" customHeight="false" outlineLevel="0" collapsed="false">
      <c r="B7336" s="6" t="str">
        <f aca="false">TEXT(D7336:D7354,"0000000000000")</f>
        <v>0000000000000</v>
      </c>
    </row>
    <row r="7337" customFormat="false" ht="12.8" hidden="false" customHeight="false" outlineLevel="0" collapsed="false">
      <c r="B7337" s="6" t="str">
        <f aca="false">TEXT(D7337:D7355,"0000000000000")</f>
        <v>0000000000000</v>
      </c>
    </row>
    <row r="7338" customFormat="false" ht="12.8" hidden="false" customHeight="false" outlineLevel="0" collapsed="false">
      <c r="B7338" s="6" t="str">
        <f aca="false">TEXT(D7338:D7356,"0000000000000")</f>
        <v>0000000000000</v>
      </c>
    </row>
    <row r="7339" customFormat="false" ht="12.8" hidden="false" customHeight="false" outlineLevel="0" collapsed="false">
      <c r="B7339" s="6" t="str">
        <f aca="false">TEXT(D7339:D7357,"0000000000000")</f>
        <v>0000000000000</v>
      </c>
    </row>
    <row r="7340" customFormat="false" ht="12.8" hidden="false" customHeight="false" outlineLevel="0" collapsed="false">
      <c r="B7340" s="6" t="str">
        <f aca="false">TEXT(D7340:D7358,"0000000000000")</f>
        <v>0000000000000</v>
      </c>
    </row>
    <row r="7341" customFormat="false" ht="12.8" hidden="false" customHeight="false" outlineLevel="0" collapsed="false">
      <c r="B7341" s="6" t="str">
        <f aca="false">TEXT(D7341:D7359,"0000000000000")</f>
        <v>0000000000000</v>
      </c>
    </row>
    <row r="7342" customFormat="false" ht="12.8" hidden="false" customHeight="false" outlineLevel="0" collapsed="false">
      <c r="B7342" s="6" t="str">
        <f aca="false">TEXT(D7342:D7360,"0000000000000")</f>
        <v>0000000000000</v>
      </c>
    </row>
    <row r="7343" customFormat="false" ht="12.8" hidden="false" customHeight="false" outlineLevel="0" collapsed="false">
      <c r="B7343" s="6" t="str">
        <f aca="false">TEXT(D7343:D7361,"0000000000000")</f>
        <v>0000000000000</v>
      </c>
    </row>
    <row r="7344" customFormat="false" ht="12.8" hidden="false" customHeight="false" outlineLevel="0" collapsed="false">
      <c r="B7344" s="6" t="str">
        <f aca="false">TEXT(D7344:D7362,"0000000000000")</f>
        <v>0000000000000</v>
      </c>
    </row>
    <row r="7345" customFormat="false" ht="12.8" hidden="false" customHeight="false" outlineLevel="0" collapsed="false">
      <c r="B7345" s="6" t="str">
        <f aca="false">TEXT(D7345:D7363,"0000000000000")</f>
        <v>0000000000000</v>
      </c>
    </row>
    <row r="7346" customFormat="false" ht="12.8" hidden="false" customHeight="false" outlineLevel="0" collapsed="false">
      <c r="B7346" s="6" t="str">
        <f aca="false">TEXT(D7346:D7364,"0000000000000")</f>
        <v>0000000000000</v>
      </c>
    </row>
    <row r="7347" customFormat="false" ht="12.8" hidden="false" customHeight="false" outlineLevel="0" collapsed="false">
      <c r="B7347" s="6" t="str">
        <f aca="false">TEXT(D7347:D7365,"0000000000000")</f>
        <v>0000000000000</v>
      </c>
    </row>
    <row r="7348" customFormat="false" ht="12.8" hidden="false" customHeight="false" outlineLevel="0" collapsed="false">
      <c r="B7348" s="6" t="str">
        <f aca="false">TEXT(D7348:D7366,"0000000000000")</f>
        <v>0000000000000</v>
      </c>
    </row>
    <row r="7349" customFormat="false" ht="12.8" hidden="false" customHeight="false" outlineLevel="0" collapsed="false">
      <c r="B7349" s="6" t="str">
        <f aca="false">TEXT(D7349:D7367,"0000000000000")</f>
        <v>0000000000000</v>
      </c>
    </row>
    <row r="7350" customFormat="false" ht="12.8" hidden="false" customHeight="false" outlineLevel="0" collapsed="false">
      <c r="B7350" s="6" t="str">
        <f aca="false">TEXT(D7350:D7368,"0000000000000")</f>
        <v>0000000000000</v>
      </c>
    </row>
    <row r="7351" customFormat="false" ht="12.8" hidden="false" customHeight="false" outlineLevel="0" collapsed="false">
      <c r="B7351" s="6" t="str">
        <f aca="false">TEXT(D7351:D7369,"0000000000000")</f>
        <v>0000000000000</v>
      </c>
    </row>
    <row r="7352" customFormat="false" ht="12.8" hidden="false" customHeight="false" outlineLevel="0" collapsed="false">
      <c r="B7352" s="6" t="str">
        <f aca="false">TEXT(D7352:D7370,"0000000000000")</f>
        <v>0000000000000</v>
      </c>
    </row>
    <row r="7353" customFormat="false" ht="12.8" hidden="false" customHeight="false" outlineLevel="0" collapsed="false">
      <c r="B7353" s="6" t="str">
        <f aca="false">TEXT(D7353:D7371,"0000000000000")</f>
        <v>0000000000000</v>
      </c>
    </row>
    <row r="7354" customFormat="false" ht="12.8" hidden="false" customHeight="false" outlineLevel="0" collapsed="false">
      <c r="B7354" s="6" t="str">
        <f aca="false">TEXT(D7354:D7372,"0000000000000")</f>
        <v>0000000000000</v>
      </c>
    </row>
    <row r="7355" customFormat="false" ht="12.8" hidden="false" customHeight="false" outlineLevel="0" collapsed="false">
      <c r="B7355" s="6" t="str">
        <f aca="false">TEXT(D7355:D7373,"0000000000000")</f>
        <v>0000000000000</v>
      </c>
    </row>
    <row r="7356" customFormat="false" ht="12.8" hidden="false" customHeight="false" outlineLevel="0" collapsed="false">
      <c r="B7356" s="6" t="str">
        <f aca="false">TEXT(D7356:D7374,"0000000000000")</f>
        <v>0000000000000</v>
      </c>
    </row>
    <row r="7357" customFormat="false" ht="12.8" hidden="false" customHeight="false" outlineLevel="0" collapsed="false">
      <c r="B7357" s="6" t="str">
        <f aca="false">TEXT(D7357:D7375,"0000000000000")</f>
        <v>0000000000000</v>
      </c>
    </row>
    <row r="7358" customFormat="false" ht="12.8" hidden="false" customHeight="false" outlineLevel="0" collapsed="false">
      <c r="B7358" s="6" t="str">
        <f aca="false">TEXT(D7358:D7376,"0000000000000")</f>
        <v>0000000000000</v>
      </c>
    </row>
    <row r="7359" customFormat="false" ht="12.8" hidden="false" customHeight="false" outlineLevel="0" collapsed="false">
      <c r="B7359" s="6" t="str">
        <f aca="false">TEXT(D7359:D7377,"0000000000000")</f>
        <v>0000000000000</v>
      </c>
    </row>
    <row r="7360" customFormat="false" ht="12.8" hidden="false" customHeight="false" outlineLevel="0" collapsed="false">
      <c r="B7360" s="6" t="str">
        <f aca="false">TEXT(D7360:D7378,"0000000000000")</f>
        <v>0000000000000</v>
      </c>
    </row>
    <row r="7361" customFormat="false" ht="12.8" hidden="false" customHeight="false" outlineLevel="0" collapsed="false">
      <c r="B7361" s="6" t="str">
        <f aca="false">TEXT(D7361:D7379,"0000000000000")</f>
        <v>0000000000000</v>
      </c>
    </row>
    <row r="7362" customFormat="false" ht="12.8" hidden="false" customHeight="false" outlineLevel="0" collapsed="false">
      <c r="B7362" s="6" t="str">
        <f aca="false">TEXT(D7362:D7380,"0000000000000")</f>
        <v>0000000000000</v>
      </c>
    </row>
    <row r="7363" customFormat="false" ht="12.8" hidden="false" customHeight="false" outlineLevel="0" collapsed="false">
      <c r="B7363" s="6" t="str">
        <f aca="false">TEXT(D7363:D7381,"0000000000000")</f>
        <v>0000000000000</v>
      </c>
    </row>
    <row r="7364" customFormat="false" ht="12.8" hidden="false" customHeight="false" outlineLevel="0" collapsed="false">
      <c r="B7364" s="6" t="str">
        <f aca="false">TEXT(D7364:D7382,"0000000000000")</f>
        <v>0000000000000</v>
      </c>
    </row>
    <row r="7365" customFormat="false" ht="12.8" hidden="false" customHeight="false" outlineLevel="0" collapsed="false">
      <c r="B7365" s="6" t="str">
        <f aca="false">TEXT(D7365:D7383,"0000000000000")</f>
        <v>0000000000000</v>
      </c>
    </row>
    <row r="7366" customFormat="false" ht="12.8" hidden="false" customHeight="false" outlineLevel="0" collapsed="false">
      <c r="B7366" s="6" t="str">
        <f aca="false">TEXT(D7366:D7384,"0000000000000")</f>
        <v>0000000000000</v>
      </c>
    </row>
    <row r="7367" customFormat="false" ht="12.8" hidden="false" customHeight="false" outlineLevel="0" collapsed="false">
      <c r="B7367" s="6" t="str">
        <f aca="false">TEXT(D7367:D7385,"0000000000000")</f>
        <v>0000000000000</v>
      </c>
    </row>
    <row r="7368" customFormat="false" ht="12.8" hidden="false" customHeight="false" outlineLevel="0" collapsed="false">
      <c r="B7368" s="6" t="str">
        <f aca="false">TEXT(D7368:D7386,"0000000000000")</f>
        <v>0000000000000</v>
      </c>
    </row>
    <row r="7369" customFormat="false" ht="12.8" hidden="false" customHeight="false" outlineLevel="0" collapsed="false">
      <c r="B7369" s="6" t="str">
        <f aca="false">TEXT(D7369:D7387,"0000000000000")</f>
        <v>0000000000000</v>
      </c>
    </row>
    <row r="7370" customFormat="false" ht="12.8" hidden="false" customHeight="false" outlineLevel="0" collapsed="false">
      <c r="B7370" s="6" t="str">
        <f aca="false">TEXT(D7370:D7388,"0000000000000")</f>
        <v>0000000000000</v>
      </c>
    </row>
    <row r="7371" customFormat="false" ht="12.8" hidden="false" customHeight="false" outlineLevel="0" collapsed="false">
      <c r="B7371" s="6" t="str">
        <f aca="false">TEXT(D7371:D7389,"0000000000000")</f>
        <v>0000000000000</v>
      </c>
    </row>
    <row r="7372" customFormat="false" ht="12.8" hidden="false" customHeight="false" outlineLevel="0" collapsed="false">
      <c r="B7372" s="6" t="str">
        <f aca="false">TEXT(D7372:D7390,"0000000000000")</f>
        <v>0000000000000</v>
      </c>
    </row>
    <row r="7373" customFormat="false" ht="12.8" hidden="false" customHeight="false" outlineLevel="0" collapsed="false">
      <c r="B7373" s="6" t="str">
        <f aca="false">TEXT(D7373:D7391,"0000000000000")</f>
        <v>0000000000000</v>
      </c>
    </row>
    <row r="7374" customFormat="false" ht="12.8" hidden="false" customHeight="false" outlineLevel="0" collapsed="false">
      <c r="B7374" s="6" t="str">
        <f aca="false">TEXT(D7374:D7392,"0000000000000")</f>
        <v>0000000000000</v>
      </c>
    </row>
    <row r="7375" customFormat="false" ht="12.8" hidden="false" customHeight="false" outlineLevel="0" collapsed="false">
      <c r="B7375" s="6" t="str">
        <f aca="false">TEXT(D7375:D7393,"0000000000000")</f>
        <v>0000000000000</v>
      </c>
    </row>
    <row r="7376" customFormat="false" ht="12.8" hidden="false" customHeight="false" outlineLevel="0" collapsed="false">
      <c r="B7376" s="6" t="str">
        <f aca="false">TEXT(D7376:D7394,"0000000000000")</f>
        <v>0000000000000</v>
      </c>
    </row>
    <row r="7377" customFormat="false" ht="12.8" hidden="false" customHeight="false" outlineLevel="0" collapsed="false">
      <c r="B7377" s="6" t="str">
        <f aca="false">TEXT(D7377:D7395,"0000000000000")</f>
        <v>0000000000000</v>
      </c>
    </row>
    <row r="7378" customFormat="false" ht="12.8" hidden="false" customHeight="false" outlineLevel="0" collapsed="false">
      <c r="B7378" s="6" t="str">
        <f aca="false">TEXT(D7378:D7396,"0000000000000")</f>
        <v>0000000000000</v>
      </c>
    </row>
    <row r="7379" customFormat="false" ht="12.8" hidden="false" customHeight="false" outlineLevel="0" collapsed="false">
      <c r="B7379" s="6" t="str">
        <f aca="false">TEXT(D7379:D7397,"0000000000000")</f>
        <v>0000000000000</v>
      </c>
    </row>
    <row r="7380" customFormat="false" ht="12.8" hidden="false" customHeight="false" outlineLevel="0" collapsed="false">
      <c r="B7380" s="6" t="str">
        <f aca="false">TEXT(D7380:D7398,"0000000000000")</f>
        <v>0000000000000</v>
      </c>
    </row>
    <row r="7381" customFormat="false" ht="12.8" hidden="false" customHeight="false" outlineLevel="0" collapsed="false">
      <c r="B7381" s="6" t="str">
        <f aca="false">TEXT(D7381:D7399,"0000000000000")</f>
        <v>0000000000000</v>
      </c>
    </row>
    <row r="7382" customFormat="false" ht="12.8" hidden="false" customHeight="false" outlineLevel="0" collapsed="false">
      <c r="B7382" s="6" t="str">
        <f aca="false">TEXT(D7382:D7400,"0000000000000")</f>
        <v>0000000000000</v>
      </c>
    </row>
    <row r="7383" customFormat="false" ht="12.8" hidden="false" customHeight="false" outlineLevel="0" collapsed="false">
      <c r="B7383" s="6" t="str">
        <f aca="false">TEXT(D7383:D7401,"0000000000000")</f>
        <v>0000000000000</v>
      </c>
    </row>
    <row r="7384" customFormat="false" ht="12.8" hidden="false" customHeight="false" outlineLevel="0" collapsed="false">
      <c r="B7384" s="6" t="str">
        <f aca="false">TEXT(D7384:D7402,"0000000000000")</f>
        <v>0000000000000</v>
      </c>
    </row>
    <row r="7385" customFormat="false" ht="12.8" hidden="false" customHeight="false" outlineLevel="0" collapsed="false">
      <c r="B7385" s="6" t="str">
        <f aca="false">TEXT(D7385:D7403,"0000000000000")</f>
        <v>0000000000000</v>
      </c>
    </row>
    <row r="7386" customFormat="false" ht="12.8" hidden="false" customHeight="false" outlineLevel="0" collapsed="false">
      <c r="B7386" s="6" t="str">
        <f aca="false">TEXT(D7386:D7404,"0000000000000")</f>
        <v>0000000000000</v>
      </c>
    </row>
    <row r="7387" customFormat="false" ht="12.8" hidden="false" customHeight="false" outlineLevel="0" collapsed="false">
      <c r="B7387" s="6" t="str">
        <f aca="false">TEXT(D7387:D7405,"0000000000000")</f>
        <v>0000000000000</v>
      </c>
    </row>
    <row r="7388" customFormat="false" ht="12.8" hidden="false" customHeight="false" outlineLevel="0" collapsed="false">
      <c r="B7388" s="6" t="str">
        <f aca="false">TEXT(D7388:D7406,"0000000000000")</f>
        <v>0000000000000</v>
      </c>
    </row>
    <row r="7389" customFormat="false" ht="12.8" hidden="false" customHeight="false" outlineLevel="0" collapsed="false">
      <c r="B7389" s="6" t="str">
        <f aca="false">TEXT(D7389:D7407,"0000000000000")</f>
        <v>0000000000000</v>
      </c>
    </row>
    <row r="7390" customFormat="false" ht="12.8" hidden="false" customHeight="false" outlineLevel="0" collapsed="false">
      <c r="B7390" s="6" t="str">
        <f aca="false">TEXT(D7390:D7408,"0000000000000")</f>
        <v>0000000000000</v>
      </c>
    </row>
    <row r="7391" customFormat="false" ht="12.8" hidden="false" customHeight="false" outlineLevel="0" collapsed="false">
      <c r="B7391" s="6" t="str">
        <f aca="false">TEXT(D7391:D7409,"0000000000000")</f>
        <v>0000000000000</v>
      </c>
    </row>
    <row r="7392" customFormat="false" ht="12.8" hidden="false" customHeight="false" outlineLevel="0" collapsed="false">
      <c r="B7392" s="6" t="str">
        <f aca="false">TEXT(D7392:D7410,"0000000000000")</f>
        <v>0000000000000</v>
      </c>
    </row>
    <row r="7393" customFormat="false" ht="12.8" hidden="false" customHeight="false" outlineLevel="0" collapsed="false">
      <c r="B7393" s="6" t="str">
        <f aca="false">TEXT(D7393:D7411,"0000000000000")</f>
        <v>0000000000000</v>
      </c>
    </row>
    <row r="7394" customFormat="false" ht="12.8" hidden="false" customHeight="false" outlineLevel="0" collapsed="false">
      <c r="B7394" s="6" t="str">
        <f aca="false">TEXT(D7394:D7412,"0000000000000")</f>
        <v>0000000000000</v>
      </c>
    </row>
    <row r="7395" customFormat="false" ht="12.8" hidden="false" customHeight="false" outlineLevel="0" collapsed="false">
      <c r="B7395" s="6" t="str">
        <f aca="false">TEXT(D7395:D7413,"0000000000000")</f>
        <v>0000000000000</v>
      </c>
    </row>
    <row r="7396" customFormat="false" ht="12.8" hidden="false" customHeight="false" outlineLevel="0" collapsed="false">
      <c r="B7396" s="6" t="str">
        <f aca="false">TEXT(D7396:D7414,"0000000000000")</f>
        <v>0000000000000</v>
      </c>
    </row>
    <row r="7397" customFormat="false" ht="12.8" hidden="false" customHeight="false" outlineLevel="0" collapsed="false">
      <c r="B7397" s="6" t="str">
        <f aca="false">TEXT(D7397:D7415,"0000000000000")</f>
        <v>0000000000000</v>
      </c>
    </row>
    <row r="7398" customFormat="false" ht="12.8" hidden="false" customHeight="false" outlineLevel="0" collapsed="false">
      <c r="B7398" s="6" t="str">
        <f aca="false">TEXT(D7398:D7416,"0000000000000")</f>
        <v>0000000000000</v>
      </c>
    </row>
    <row r="7399" customFormat="false" ht="12.8" hidden="false" customHeight="false" outlineLevel="0" collapsed="false">
      <c r="B7399" s="6" t="str">
        <f aca="false">TEXT(D7399:D7417,"0000000000000")</f>
        <v>0000000000000</v>
      </c>
    </row>
    <row r="7400" customFormat="false" ht="12.8" hidden="false" customHeight="false" outlineLevel="0" collapsed="false">
      <c r="B7400" s="6" t="str">
        <f aca="false">TEXT(D7400:D7418,"0000000000000")</f>
        <v>0000000000000</v>
      </c>
    </row>
    <row r="7401" customFormat="false" ht="12.8" hidden="false" customHeight="false" outlineLevel="0" collapsed="false">
      <c r="B7401" s="6" t="str">
        <f aca="false">TEXT(D7401:D7419,"0000000000000")</f>
        <v>0000000000000</v>
      </c>
    </row>
    <row r="7402" customFormat="false" ht="12.8" hidden="false" customHeight="false" outlineLevel="0" collapsed="false">
      <c r="B7402" s="6" t="str">
        <f aca="false">TEXT(D7402:D7420,"0000000000000")</f>
        <v>0000000000000</v>
      </c>
    </row>
    <row r="7403" customFormat="false" ht="12.8" hidden="false" customHeight="false" outlineLevel="0" collapsed="false">
      <c r="B7403" s="6" t="str">
        <f aca="false">TEXT(D7403:D7421,"0000000000000")</f>
        <v>0000000000000</v>
      </c>
    </row>
    <row r="7404" customFormat="false" ht="12.8" hidden="false" customHeight="false" outlineLevel="0" collapsed="false">
      <c r="B7404" s="6" t="str">
        <f aca="false">TEXT(D7404:D7422,"0000000000000")</f>
        <v>0000000000000</v>
      </c>
    </row>
    <row r="7405" customFormat="false" ht="12.8" hidden="false" customHeight="false" outlineLevel="0" collapsed="false">
      <c r="B7405" s="6" t="str">
        <f aca="false">TEXT(D7405:D7423,"0000000000000")</f>
        <v>0000000000000</v>
      </c>
    </row>
    <row r="7406" customFormat="false" ht="12.8" hidden="false" customHeight="false" outlineLevel="0" collapsed="false">
      <c r="B7406" s="6" t="str">
        <f aca="false">TEXT(D7406:D7424,"0000000000000")</f>
        <v>0000000000000</v>
      </c>
    </row>
    <row r="7407" customFormat="false" ht="12.8" hidden="false" customHeight="false" outlineLevel="0" collapsed="false">
      <c r="B7407" s="6" t="str">
        <f aca="false">TEXT(D7407:D7425,"0000000000000")</f>
        <v>0000000000000</v>
      </c>
    </row>
    <row r="7408" customFormat="false" ht="12.8" hidden="false" customHeight="false" outlineLevel="0" collapsed="false">
      <c r="B7408" s="6" t="str">
        <f aca="false">TEXT(D7408:D7426,"0000000000000")</f>
        <v>0000000000000</v>
      </c>
    </row>
    <row r="7409" customFormat="false" ht="12.8" hidden="false" customHeight="false" outlineLevel="0" collapsed="false">
      <c r="B7409" s="6" t="str">
        <f aca="false">TEXT(D7409:D7427,"0000000000000")</f>
        <v>0000000000000</v>
      </c>
    </row>
    <row r="7410" customFormat="false" ht="12.8" hidden="false" customHeight="false" outlineLevel="0" collapsed="false">
      <c r="B7410" s="6" t="str">
        <f aca="false">TEXT(D7410:D7428,"0000000000000")</f>
        <v>0000000000000</v>
      </c>
    </row>
    <row r="7411" customFormat="false" ht="12.8" hidden="false" customHeight="false" outlineLevel="0" collapsed="false">
      <c r="B7411" s="6" t="str">
        <f aca="false">TEXT(D7411:D7429,"0000000000000")</f>
        <v>0000000000000</v>
      </c>
    </row>
    <row r="7412" customFormat="false" ht="12.8" hidden="false" customHeight="false" outlineLevel="0" collapsed="false">
      <c r="B7412" s="6" t="str">
        <f aca="false">TEXT(D7412:D7430,"0000000000000")</f>
        <v>0000000000000</v>
      </c>
    </row>
    <row r="7413" customFormat="false" ht="12.8" hidden="false" customHeight="false" outlineLevel="0" collapsed="false">
      <c r="B7413" s="6" t="str">
        <f aca="false">TEXT(D7413:D7431,"0000000000000")</f>
        <v>0000000000000</v>
      </c>
    </row>
    <row r="7414" customFormat="false" ht="12.8" hidden="false" customHeight="false" outlineLevel="0" collapsed="false">
      <c r="B7414" s="6" t="str">
        <f aca="false">TEXT(D7414:D7432,"0000000000000")</f>
        <v>0000000000000</v>
      </c>
    </row>
    <row r="7415" customFormat="false" ht="12.8" hidden="false" customHeight="false" outlineLevel="0" collapsed="false">
      <c r="B7415" s="6" t="str">
        <f aca="false">TEXT(D7415:D7433,"0000000000000")</f>
        <v>0000000000000</v>
      </c>
    </row>
    <row r="7416" customFormat="false" ht="12.8" hidden="false" customHeight="false" outlineLevel="0" collapsed="false">
      <c r="B7416" s="6" t="str">
        <f aca="false">TEXT(D7416:D7434,"0000000000000")</f>
        <v>0000000000000</v>
      </c>
    </row>
    <row r="7417" customFormat="false" ht="12.8" hidden="false" customHeight="false" outlineLevel="0" collapsed="false">
      <c r="B7417" s="6" t="str">
        <f aca="false">TEXT(D7417:D7435,"0000000000000")</f>
        <v>0000000000000</v>
      </c>
    </row>
    <row r="7418" customFormat="false" ht="12.8" hidden="false" customHeight="false" outlineLevel="0" collapsed="false">
      <c r="B7418" s="6" t="str">
        <f aca="false">TEXT(D7418:D7436,"0000000000000")</f>
        <v>0000000000000</v>
      </c>
    </row>
    <row r="7419" customFormat="false" ht="12.8" hidden="false" customHeight="false" outlineLevel="0" collapsed="false">
      <c r="B7419" s="6" t="str">
        <f aca="false">TEXT(D7419:D7437,"0000000000000")</f>
        <v>0000000000000</v>
      </c>
    </row>
    <row r="7420" customFormat="false" ht="12.8" hidden="false" customHeight="false" outlineLevel="0" collapsed="false">
      <c r="B7420" s="6" t="str">
        <f aca="false">TEXT(D7420:D7438,"0000000000000")</f>
        <v>0000000000000</v>
      </c>
    </row>
    <row r="7421" customFormat="false" ht="12.8" hidden="false" customHeight="false" outlineLevel="0" collapsed="false">
      <c r="B7421" s="6" t="str">
        <f aca="false">TEXT(D7421:D7439,"0000000000000")</f>
        <v>0000000000000</v>
      </c>
    </row>
    <row r="7422" customFormat="false" ht="12.8" hidden="false" customHeight="false" outlineLevel="0" collapsed="false">
      <c r="B7422" s="6" t="str">
        <f aca="false">TEXT(D7422:D7440,"0000000000000")</f>
        <v>0000000000000</v>
      </c>
    </row>
    <row r="7423" customFormat="false" ht="12.8" hidden="false" customHeight="false" outlineLevel="0" collapsed="false">
      <c r="B7423" s="6" t="str">
        <f aca="false">TEXT(D7423:D7441,"0000000000000")</f>
        <v>0000000000000</v>
      </c>
    </row>
    <row r="7424" customFormat="false" ht="12.8" hidden="false" customHeight="false" outlineLevel="0" collapsed="false">
      <c r="B7424" s="6" t="str">
        <f aca="false">TEXT(D7424:D7442,"0000000000000")</f>
        <v>0000000000000</v>
      </c>
    </row>
    <row r="7425" customFormat="false" ht="12.8" hidden="false" customHeight="false" outlineLevel="0" collapsed="false">
      <c r="B7425" s="6" t="str">
        <f aca="false">TEXT(D7425:D7443,"0000000000000")</f>
        <v>0000000000000</v>
      </c>
    </row>
    <row r="7426" customFormat="false" ht="12.8" hidden="false" customHeight="false" outlineLevel="0" collapsed="false">
      <c r="B7426" s="6" t="str">
        <f aca="false">TEXT(D7426:D7444,"0000000000000")</f>
        <v>0000000000000</v>
      </c>
    </row>
    <row r="7427" customFormat="false" ht="12.8" hidden="false" customHeight="false" outlineLevel="0" collapsed="false">
      <c r="B7427" s="6" t="str">
        <f aca="false">TEXT(D7427:D7445,"0000000000000")</f>
        <v>0000000000000</v>
      </c>
    </row>
    <row r="7428" customFormat="false" ht="12.8" hidden="false" customHeight="false" outlineLevel="0" collapsed="false">
      <c r="B7428" s="6" t="str">
        <f aca="false">TEXT(D7428:D7446,"0000000000000")</f>
        <v>0000000000000</v>
      </c>
    </row>
    <row r="7429" customFormat="false" ht="12.8" hidden="false" customHeight="false" outlineLevel="0" collapsed="false">
      <c r="B7429" s="6" t="str">
        <f aca="false">TEXT(D7429:D7447,"0000000000000")</f>
        <v>0000000000000</v>
      </c>
    </row>
    <row r="7430" customFormat="false" ht="12.8" hidden="false" customHeight="false" outlineLevel="0" collapsed="false">
      <c r="B7430" s="6" t="str">
        <f aca="false">TEXT(D7430:D7448,"0000000000000")</f>
        <v>0000000000000</v>
      </c>
    </row>
    <row r="7431" customFormat="false" ht="12.8" hidden="false" customHeight="false" outlineLevel="0" collapsed="false">
      <c r="B7431" s="6" t="str">
        <f aca="false">TEXT(D7431:D7449,"0000000000000")</f>
        <v>0000000000000</v>
      </c>
    </row>
    <row r="7432" customFormat="false" ht="12.8" hidden="false" customHeight="false" outlineLevel="0" collapsed="false">
      <c r="B7432" s="6" t="str">
        <f aca="false">TEXT(D7432:D7450,"0000000000000")</f>
        <v>0000000000000</v>
      </c>
    </row>
    <row r="7433" customFormat="false" ht="12.8" hidden="false" customHeight="false" outlineLevel="0" collapsed="false">
      <c r="B7433" s="6" t="str">
        <f aca="false">TEXT(D7433:D7451,"0000000000000")</f>
        <v>0000000000000</v>
      </c>
    </row>
    <row r="7434" customFormat="false" ht="12.8" hidden="false" customHeight="false" outlineLevel="0" collapsed="false">
      <c r="B7434" s="6" t="str">
        <f aca="false">TEXT(D7434:D7452,"0000000000000")</f>
        <v>0000000000000</v>
      </c>
    </row>
    <row r="7435" customFormat="false" ht="12.8" hidden="false" customHeight="false" outlineLevel="0" collapsed="false">
      <c r="B7435" s="6" t="str">
        <f aca="false">TEXT(D7435:D7453,"0000000000000")</f>
        <v>0000000000000</v>
      </c>
    </row>
    <row r="7436" customFormat="false" ht="12.8" hidden="false" customHeight="false" outlineLevel="0" collapsed="false">
      <c r="B7436" s="6" t="str">
        <f aca="false">TEXT(D7436:D7454,"0000000000000")</f>
        <v>0000000000000</v>
      </c>
    </row>
    <row r="7437" customFormat="false" ht="12.8" hidden="false" customHeight="false" outlineLevel="0" collapsed="false">
      <c r="B7437" s="6" t="str">
        <f aca="false">TEXT(D7437:D7455,"0000000000000")</f>
        <v>0000000000000</v>
      </c>
    </row>
    <row r="7438" customFormat="false" ht="12.8" hidden="false" customHeight="false" outlineLevel="0" collapsed="false">
      <c r="B7438" s="6" t="str">
        <f aca="false">TEXT(D7438:D7456,"0000000000000")</f>
        <v>0000000000000</v>
      </c>
    </row>
    <row r="7439" customFormat="false" ht="12.8" hidden="false" customHeight="false" outlineLevel="0" collapsed="false">
      <c r="B7439" s="6" t="str">
        <f aca="false">TEXT(D7439:D7457,"0000000000000")</f>
        <v>0000000000000</v>
      </c>
    </row>
    <row r="7440" customFormat="false" ht="12.8" hidden="false" customHeight="false" outlineLevel="0" collapsed="false">
      <c r="B7440" s="6" t="str">
        <f aca="false">TEXT(D7440:D7458,"0000000000000")</f>
        <v>0000000000000</v>
      </c>
    </row>
    <row r="7441" customFormat="false" ht="12.8" hidden="false" customHeight="false" outlineLevel="0" collapsed="false">
      <c r="B7441" s="6" t="str">
        <f aca="false">TEXT(D7441:D7459,"0000000000000")</f>
        <v>0000000000000</v>
      </c>
    </row>
    <row r="7442" customFormat="false" ht="12.8" hidden="false" customHeight="false" outlineLevel="0" collapsed="false">
      <c r="B7442" s="6" t="str">
        <f aca="false">TEXT(D7442:D7460,"0000000000000")</f>
        <v>0000000000000</v>
      </c>
    </row>
    <row r="7443" customFormat="false" ht="12.8" hidden="false" customHeight="false" outlineLevel="0" collapsed="false">
      <c r="B7443" s="6" t="str">
        <f aca="false">TEXT(D7443:D7461,"0000000000000")</f>
        <v>0000000000000</v>
      </c>
    </row>
    <row r="7444" customFormat="false" ht="12.8" hidden="false" customHeight="false" outlineLevel="0" collapsed="false">
      <c r="B7444" s="6" t="str">
        <f aca="false">TEXT(D7444:D7462,"0000000000000")</f>
        <v>0000000000000</v>
      </c>
    </row>
    <row r="7445" customFormat="false" ht="12.8" hidden="false" customHeight="false" outlineLevel="0" collapsed="false">
      <c r="B7445" s="6" t="str">
        <f aca="false">TEXT(D7445:D7463,"0000000000000")</f>
        <v>0000000000000</v>
      </c>
    </row>
    <row r="7446" customFormat="false" ht="12.8" hidden="false" customHeight="false" outlineLevel="0" collapsed="false">
      <c r="B7446" s="6" t="str">
        <f aca="false">TEXT(D7446:D7464,"0000000000000")</f>
        <v>0000000000000</v>
      </c>
    </row>
    <row r="7447" customFormat="false" ht="12.8" hidden="false" customHeight="false" outlineLevel="0" collapsed="false">
      <c r="B7447" s="6" t="str">
        <f aca="false">TEXT(D7447:D7465,"0000000000000")</f>
        <v>0000000000000</v>
      </c>
    </row>
    <row r="7448" customFormat="false" ht="12.8" hidden="false" customHeight="false" outlineLevel="0" collapsed="false">
      <c r="B7448" s="6" t="str">
        <f aca="false">TEXT(D7448:D7466,"0000000000000")</f>
        <v>0000000000000</v>
      </c>
    </row>
    <row r="7449" customFormat="false" ht="12.8" hidden="false" customHeight="false" outlineLevel="0" collapsed="false">
      <c r="B7449" s="6" t="str">
        <f aca="false">TEXT(D7449:D7467,"0000000000000")</f>
        <v>0000000000000</v>
      </c>
    </row>
    <row r="7450" customFormat="false" ht="12.8" hidden="false" customHeight="false" outlineLevel="0" collapsed="false">
      <c r="B7450" s="6" t="str">
        <f aca="false">TEXT(D7450:D7468,"0000000000000")</f>
        <v>0000000000000</v>
      </c>
    </row>
    <row r="7451" customFormat="false" ht="12.8" hidden="false" customHeight="false" outlineLevel="0" collapsed="false">
      <c r="B7451" s="6" t="str">
        <f aca="false">TEXT(D7451:D7469,"0000000000000")</f>
        <v>0000000000000</v>
      </c>
    </row>
    <row r="7452" customFormat="false" ht="12.8" hidden="false" customHeight="false" outlineLevel="0" collapsed="false">
      <c r="B7452" s="6" t="str">
        <f aca="false">TEXT(D7452:D7470,"0000000000000")</f>
        <v>0000000000000</v>
      </c>
    </row>
    <row r="7453" customFormat="false" ht="12.8" hidden="false" customHeight="false" outlineLevel="0" collapsed="false">
      <c r="B7453" s="6" t="str">
        <f aca="false">TEXT(D7453:D7471,"0000000000000")</f>
        <v>0000000000000</v>
      </c>
    </row>
    <row r="7454" customFormat="false" ht="12.8" hidden="false" customHeight="false" outlineLevel="0" collapsed="false">
      <c r="B7454" s="6" t="str">
        <f aca="false">TEXT(D7454:D7472,"0000000000000")</f>
        <v>0000000000000</v>
      </c>
    </row>
    <row r="7455" customFormat="false" ht="12.8" hidden="false" customHeight="false" outlineLevel="0" collapsed="false">
      <c r="B7455" s="6" t="str">
        <f aca="false">TEXT(D7455:D7473,"0000000000000")</f>
        <v>0000000000000</v>
      </c>
    </row>
    <row r="7456" customFormat="false" ht="12.8" hidden="false" customHeight="false" outlineLevel="0" collapsed="false">
      <c r="B7456" s="6" t="str">
        <f aca="false">TEXT(D7456:D7474,"0000000000000")</f>
        <v>0000000000000</v>
      </c>
    </row>
    <row r="7457" customFormat="false" ht="12.8" hidden="false" customHeight="false" outlineLevel="0" collapsed="false">
      <c r="B7457" s="6" t="str">
        <f aca="false">TEXT(D7457:D7475,"0000000000000")</f>
        <v>0000000000000</v>
      </c>
    </row>
    <row r="7458" customFormat="false" ht="12.8" hidden="false" customHeight="false" outlineLevel="0" collapsed="false">
      <c r="B7458" s="6" t="str">
        <f aca="false">TEXT(D7458:D7476,"0000000000000")</f>
        <v>0000000000000</v>
      </c>
    </row>
    <row r="7459" customFormat="false" ht="12.8" hidden="false" customHeight="false" outlineLevel="0" collapsed="false">
      <c r="B7459" s="6" t="str">
        <f aca="false">TEXT(D7459:D7477,"0000000000000")</f>
        <v>0000000000000</v>
      </c>
    </row>
    <row r="7460" customFormat="false" ht="12.8" hidden="false" customHeight="false" outlineLevel="0" collapsed="false">
      <c r="B7460" s="6" t="str">
        <f aca="false">TEXT(D7460:D7478,"0000000000000")</f>
        <v>0000000000000</v>
      </c>
    </row>
    <row r="7461" customFormat="false" ht="12.8" hidden="false" customHeight="false" outlineLevel="0" collapsed="false">
      <c r="B7461" s="6" t="str">
        <f aca="false">TEXT(D7461:D7479,"0000000000000")</f>
        <v>0000000000000</v>
      </c>
    </row>
    <row r="7462" customFormat="false" ht="12.8" hidden="false" customHeight="false" outlineLevel="0" collapsed="false">
      <c r="B7462" s="6" t="str">
        <f aca="false">TEXT(D7462:D7480,"0000000000000")</f>
        <v>0000000000000</v>
      </c>
    </row>
    <row r="7463" customFormat="false" ht="12.8" hidden="false" customHeight="false" outlineLevel="0" collapsed="false">
      <c r="B7463" s="6" t="str">
        <f aca="false">TEXT(D7463:D7481,"0000000000000")</f>
        <v>0000000000000</v>
      </c>
    </row>
    <row r="7464" customFormat="false" ht="12.8" hidden="false" customHeight="false" outlineLevel="0" collapsed="false">
      <c r="B7464" s="6" t="str">
        <f aca="false">TEXT(D7464:D7482,"0000000000000")</f>
        <v>0000000000000</v>
      </c>
    </row>
    <row r="7465" customFormat="false" ht="12.8" hidden="false" customHeight="false" outlineLevel="0" collapsed="false">
      <c r="B7465" s="6" t="str">
        <f aca="false">TEXT(D7465:D7483,"0000000000000")</f>
        <v>0000000000000</v>
      </c>
    </row>
    <row r="7466" customFormat="false" ht="12.8" hidden="false" customHeight="false" outlineLevel="0" collapsed="false">
      <c r="B7466" s="6" t="str">
        <f aca="false">TEXT(D7466:D7484,"0000000000000")</f>
        <v>0000000000000</v>
      </c>
    </row>
    <row r="7467" customFormat="false" ht="12.8" hidden="false" customHeight="false" outlineLevel="0" collapsed="false">
      <c r="B7467" s="6" t="str">
        <f aca="false">TEXT(D7467:D7485,"0000000000000")</f>
        <v>0000000000000</v>
      </c>
    </row>
    <row r="7468" customFormat="false" ht="12.8" hidden="false" customHeight="false" outlineLevel="0" collapsed="false">
      <c r="B7468" s="6" t="str">
        <f aca="false">TEXT(D7468:D7486,"0000000000000")</f>
        <v>0000000000000</v>
      </c>
    </row>
    <row r="7469" customFormat="false" ht="12.8" hidden="false" customHeight="false" outlineLevel="0" collapsed="false">
      <c r="B7469" s="6" t="str">
        <f aca="false">TEXT(D7469:D7487,"0000000000000")</f>
        <v>0000000000000</v>
      </c>
    </row>
    <row r="7470" customFormat="false" ht="12.8" hidden="false" customHeight="false" outlineLevel="0" collapsed="false">
      <c r="B7470" s="6" t="str">
        <f aca="false">TEXT(D7470:D7488,"0000000000000")</f>
        <v>0000000000000</v>
      </c>
    </row>
    <row r="7471" customFormat="false" ht="12.8" hidden="false" customHeight="false" outlineLevel="0" collapsed="false">
      <c r="B7471" s="6" t="str">
        <f aca="false">TEXT(D7471:D7489,"0000000000000")</f>
        <v>0000000000000</v>
      </c>
    </row>
    <row r="7472" customFormat="false" ht="12.8" hidden="false" customHeight="false" outlineLevel="0" collapsed="false">
      <c r="B7472" s="6" t="str">
        <f aca="false">TEXT(D7472:D7490,"0000000000000")</f>
        <v>0000000000000</v>
      </c>
    </row>
    <row r="7473" customFormat="false" ht="12.8" hidden="false" customHeight="false" outlineLevel="0" collapsed="false">
      <c r="B7473" s="6" t="str">
        <f aca="false">TEXT(D7473:D7491,"0000000000000")</f>
        <v>0000000000000</v>
      </c>
    </row>
    <row r="7474" customFormat="false" ht="12.8" hidden="false" customHeight="false" outlineLevel="0" collapsed="false">
      <c r="B7474" s="6" t="str">
        <f aca="false">TEXT(D7474:D7492,"0000000000000")</f>
        <v>0000000000000</v>
      </c>
    </row>
    <row r="7475" customFormat="false" ht="12.8" hidden="false" customHeight="false" outlineLevel="0" collapsed="false">
      <c r="B7475" s="6" t="str">
        <f aca="false">TEXT(D7475:D7493,"0000000000000")</f>
        <v>0000000000000</v>
      </c>
    </row>
    <row r="7476" customFormat="false" ht="12.8" hidden="false" customHeight="false" outlineLevel="0" collapsed="false">
      <c r="B7476" s="6" t="str">
        <f aca="false">TEXT(D7476:D7494,"0000000000000")</f>
        <v>0000000000000</v>
      </c>
    </row>
    <row r="7477" customFormat="false" ht="12.8" hidden="false" customHeight="false" outlineLevel="0" collapsed="false">
      <c r="B7477" s="6" t="str">
        <f aca="false">TEXT(D7477:D7495,"0000000000000")</f>
        <v>0000000000000</v>
      </c>
    </row>
    <row r="7478" customFormat="false" ht="12.8" hidden="false" customHeight="false" outlineLevel="0" collapsed="false">
      <c r="B7478" s="6" t="str">
        <f aca="false">TEXT(D7478:D7496,"0000000000000")</f>
        <v>0000000000000</v>
      </c>
    </row>
    <row r="7479" customFormat="false" ht="12.8" hidden="false" customHeight="false" outlineLevel="0" collapsed="false">
      <c r="B7479" s="6" t="str">
        <f aca="false">TEXT(D7479:D7497,"0000000000000")</f>
        <v>0000000000000</v>
      </c>
    </row>
    <row r="7480" customFormat="false" ht="12.8" hidden="false" customHeight="false" outlineLevel="0" collapsed="false">
      <c r="B7480" s="6" t="str">
        <f aca="false">TEXT(D7480:D7498,"0000000000000")</f>
        <v>0000000000000</v>
      </c>
    </row>
    <row r="7481" customFormat="false" ht="12.8" hidden="false" customHeight="false" outlineLevel="0" collapsed="false">
      <c r="B7481" s="6" t="str">
        <f aca="false">TEXT(D7481:D7499,"0000000000000")</f>
        <v>0000000000000</v>
      </c>
    </row>
    <row r="7482" customFormat="false" ht="12.8" hidden="false" customHeight="false" outlineLevel="0" collapsed="false">
      <c r="B7482" s="6" t="str">
        <f aca="false">TEXT(D7482:D7500,"0000000000000")</f>
        <v>0000000000000</v>
      </c>
    </row>
    <row r="7483" customFormat="false" ht="12.8" hidden="false" customHeight="false" outlineLevel="0" collapsed="false">
      <c r="B7483" s="6" t="str">
        <f aca="false">TEXT(D7483:D7501,"0000000000000")</f>
        <v>0000000000000</v>
      </c>
    </row>
    <row r="7484" customFormat="false" ht="12.8" hidden="false" customHeight="false" outlineLevel="0" collapsed="false">
      <c r="B7484" s="6" t="str">
        <f aca="false">TEXT(D7484:D7502,"0000000000000")</f>
        <v>0000000000000</v>
      </c>
    </row>
    <row r="7485" customFormat="false" ht="12.8" hidden="false" customHeight="false" outlineLevel="0" collapsed="false">
      <c r="B7485" s="6" t="str">
        <f aca="false">TEXT(D7485:D7503,"0000000000000")</f>
        <v>0000000000000</v>
      </c>
    </row>
    <row r="7486" customFormat="false" ht="12.8" hidden="false" customHeight="false" outlineLevel="0" collapsed="false">
      <c r="B7486" s="6" t="str">
        <f aca="false">TEXT(D7486:D7504,"0000000000000")</f>
        <v>0000000000000</v>
      </c>
    </row>
    <row r="7487" customFormat="false" ht="12.8" hidden="false" customHeight="false" outlineLevel="0" collapsed="false">
      <c r="B7487" s="6" t="str">
        <f aca="false">TEXT(D7487:D7505,"0000000000000")</f>
        <v>0000000000000</v>
      </c>
    </row>
    <row r="7488" customFormat="false" ht="12.8" hidden="false" customHeight="false" outlineLevel="0" collapsed="false">
      <c r="B7488" s="6" t="str">
        <f aca="false">TEXT(D7488:D7506,"0000000000000")</f>
        <v>0000000000000</v>
      </c>
    </row>
    <row r="7489" customFormat="false" ht="12.8" hidden="false" customHeight="false" outlineLevel="0" collapsed="false">
      <c r="B7489" s="6" t="str">
        <f aca="false">TEXT(D7489:D7507,"0000000000000")</f>
        <v>0000000000000</v>
      </c>
    </row>
    <row r="7490" customFormat="false" ht="12.8" hidden="false" customHeight="false" outlineLevel="0" collapsed="false">
      <c r="B7490" s="6" t="str">
        <f aca="false">TEXT(D7490:D7508,"0000000000000")</f>
        <v>0000000000000</v>
      </c>
    </row>
    <row r="7491" customFormat="false" ht="12.8" hidden="false" customHeight="false" outlineLevel="0" collapsed="false">
      <c r="B7491" s="6" t="str">
        <f aca="false">TEXT(D7491:D7509,"0000000000000")</f>
        <v>0000000000000</v>
      </c>
    </row>
    <row r="7492" customFormat="false" ht="12.8" hidden="false" customHeight="false" outlineLevel="0" collapsed="false">
      <c r="B7492" s="6" t="str">
        <f aca="false">TEXT(D7492:D7510,"0000000000000")</f>
        <v>0000000000000</v>
      </c>
    </row>
    <row r="7493" customFormat="false" ht="12.8" hidden="false" customHeight="false" outlineLevel="0" collapsed="false">
      <c r="B7493" s="6" t="str">
        <f aca="false">TEXT(D7493:D7511,"0000000000000")</f>
        <v>0000000000000</v>
      </c>
    </row>
    <row r="7494" customFormat="false" ht="12.8" hidden="false" customHeight="false" outlineLevel="0" collapsed="false">
      <c r="B7494" s="6" t="str">
        <f aca="false">TEXT(D7494:D7512,"0000000000000")</f>
        <v>0000000000000</v>
      </c>
    </row>
    <row r="7495" customFormat="false" ht="12.8" hidden="false" customHeight="false" outlineLevel="0" collapsed="false">
      <c r="B7495" s="6" t="str">
        <f aca="false">TEXT(D7495:D7513,"0000000000000")</f>
        <v>0000000000000</v>
      </c>
    </row>
    <row r="7496" customFormat="false" ht="12.8" hidden="false" customHeight="false" outlineLevel="0" collapsed="false">
      <c r="B7496" s="6" t="str">
        <f aca="false">TEXT(D7496:D7514,"0000000000000")</f>
        <v>0000000000000</v>
      </c>
    </row>
    <row r="7497" customFormat="false" ht="12.8" hidden="false" customHeight="false" outlineLevel="0" collapsed="false">
      <c r="B7497" s="6" t="str">
        <f aca="false">TEXT(D7497:D7515,"0000000000000")</f>
        <v>0000000000000</v>
      </c>
    </row>
    <row r="7498" customFormat="false" ht="12.8" hidden="false" customHeight="false" outlineLevel="0" collapsed="false">
      <c r="B7498" s="6" t="str">
        <f aca="false">TEXT(D7498:D7516,"0000000000000")</f>
        <v>0000000000000</v>
      </c>
    </row>
    <row r="7499" customFormat="false" ht="12.8" hidden="false" customHeight="false" outlineLevel="0" collapsed="false">
      <c r="B7499" s="6" t="str">
        <f aca="false">TEXT(D7499:D7517,"0000000000000")</f>
        <v>0000000000000</v>
      </c>
    </row>
    <row r="7500" customFormat="false" ht="12.8" hidden="false" customHeight="false" outlineLevel="0" collapsed="false">
      <c r="B7500" s="6" t="str">
        <f aca="false">TEXT(D7500:D7518,"0000000000000")</f>
        <v>0000000000000</v>
      </c>
    </row>
    <row r="7501" customFormat="false" ht="12.8" hidden="false" customHeight="false" outlineLevel="0" collapsed="false">
      <c r="B7501" s="6" t="str">
        <f aca="false">TEXT(D7501:D7519,"0000000000000")</f>
        <v>0000000000000</v>
      </c>
    </row>
    <row r="7502" customFormat="false" ht="12.8" hidden="false" customHeight="false" outlineLevel="0" collapsed="false">
      <c r="B7502" s="6" t="str">
        <f aca="false">TEXT(D7502:D7520,"0000000000000")</f>
        <v>0000000000000</v>
      </c>
    </row>
    <row r="7503" customFormat="false" ht="12.8" hidden="false" customHeight="false" outlineLevel="0" collapsed="false">
      <c r="B7503" s="6" t="str">
        <f aca="false">TEXT(D7503:D7521,"0000000000000")</f>
        <v>0000000000000</v>
      </c>
    </row>
    <row r="7504" customFormat="false" ht="12.8" hidden="false" customHeight="false" outlineLevel="0" collapsed="false">
      <c r="B7504" s="6" t="str">
        <f aca="false">TEXT(D7504:D7522,"0000000000000")</f>
        <v>0000000000000</v>
      </c>
    </row>
    <row r="7505" customFormat="false" ht="12.8" hidden="false" customHeight="false" outlineLevel="0" collapsed="false">
      <c r="B7505" s="6" t="str">
        <f aca="false">TEXT(D7505:D7523,"0000000000000")</f>
        <v>0000000000000</v>
      </c>
    </row>
    <row r="7506" customFormat="false" ht="12.8" hidden="false" customHeight="false" outlineLevel="0" collapsed="false">
      <c r="B7506" s="6" t="str">
        <f aca="false">TEXT(D7506:D7524,"0000000000000")</f>
        <v>0000000000000</v>
      </c>
    </row>
    <row r="7507" customFormat="false" ht="12.8" hidden="false" customHeight="false" outlineLevel="0" collapsed="false">
      <c r="B7507" s="6" t="str">
        <f aca="false">TEXT(D7507:D7525,"0000000000000")</f>
        <v>0000000000000</v>
      </c>
    </row>
    <row r="7508" customFormat="false" ht="12.8" hidden="false" customHeight="false" outlineLevel="0" collapsed="false">
      <c r="B7508" s="6" t="str">
        <f aca="false">TEXT(D7508:D7526,"0000000000000")</f>
        <v>0000000000000</v>
      </c>
    </row>
    <row r="7509" customFormat="false" ht="12.8" hidden="false" customHeight="false" outlineLevel="0" collapsed="false">
      <c r="B7509" s="6" t="str">
        <f aca="false">TEXT(D7509:D7527,"0000000000000")</f>
        <v>0000000000000</v>
      </c>
    </row>
    <row r="7510" customFormat="false" ht="12.8" hidden="false" customHeight="false" outlineLevel="0" collapsed="false">
      <c r="B7510" s="6" t="str">
        <f aca="false">TEXT(D7510:D7528,"0000000000000")</f>
        <v>0000000000000</v>
      </c>
    </row>
    <row r="7511" customFormat="false" ht="12.8" hidden="false" customHeight="false" outlineLevel="0" collapsed="false">
      <c r="B7511" s="6" t="str">
        <f aca="false">TEXT(D7511:D7529,"0000000000000")</f>
        <v>0000000000000</v>
      </c>
    </row>
    <row r="7512" customFormat="false" ht="12.8" hidden="false" customHeight="false" outlineLevel="0" collapsed="false">
      <c r="B7512" s="6" t="str">
        <f aca="false">TEXT(D7512:D7530,"0000000000000")</f>
        <v>0000000000000</v>
      </c>
    </row>
    <row r="7513" customFormat="false" ht="12.8" hidden="false" customHeight="false" outlineLevel="0" collapsed="false">
      <c r="B7513" s="6" t="str">
        <f aca="false">TEXT(D7513:D7531,"0000000000000")</f>
        <v>0000000000000</v>
      </c>
    </row>
    <row r="7514" customFormat="false" ht="12.8" hidden="false" customHeight="false" outlineLevel="0" collapsed="false">
      <c r="B7514" s="6" t="str">
        <f aca="false">TEXT(D7514:D7532,"0000000000000")</f>
        <v>0000000000000</v>
      </c>
    </row>
    <row r="7515" customFormat="false" ht="12.8" hidden="false" customHeight="false" outlineLevel="0" collapsed="false">
      <c r="B7515" s="6" t="str">
        <f aca="false">TEXT(D7515:D7533,"0000000000000")</f>
        <v>0000000000000</v>
      </c>
    </row>
    <row r="7516" customFormat="false" ht="12.8" hidden="false" customHeight="false" outlineLevel="0" collapsed="false">
      <c r="B7516" s="6" t="str">
        <f aca="false">TEXT(D7516:D7534,"0000000000000")</f>
        <v>0000000000000</v>
      </c>
    </row>
    <row r="7517" customFormat="false" ht="12.8" hidden="false" customHeight="false" outlineLevel="0" collapsed="false">
      <c r="B7517" s="6" t="str">
        <f aca="false">TEXT(D7517:D7535,"0000000000000")</f>
        <v>0000000000000</v>
      </c>
    </row>
    <row r="7518" customFormat="false" ht="12.8" hidden="false" customHeight="false" outlineLevel="0" collapsed="false">
      <c r="B7518" s="6" t="str">
        <f aca="false">TEXT(D7518:D7536,"0000000000000")</f>
        <v>0000000000000</v>
      </c>
    </row>
    <row r="7519" customFormat="false" ht="12.8" hidden="false" customHeight="false" outlineLevel="0" collapsed="false">
      <c r="B7519" s="6" t="str">
        <f aca="false">TEXT(D7519:D7537,"0000000000000")</f>
        <v>0000000000000</v>
      </c>
    </row>
    <row r="7520" customFormat="false" ht="12.8" hidden="false" customHeight="false" outlineLevel="0" collapsed="false">
      <c r="B7520" s="6" t="str">
        <f aca="false">TEXT(D7520:D7538,"0000000000000")</f>
        <v>0000000000000</v>
      </c>
    </row>
    <row r="7521" customFormat="false" ht="12.8" hidden="false" customHeight="false" outlineLevel="0" collapsed="false">
      <c r="B7521" s="6" t="str">
        <f aca="false">TEXT(D7521:D7539,"0000000000000")</f>
        <v>0000000000000</v>
      </c>
    </row>
    <row r="7522" customFormat="false" ht="12.8" hidden="false" customHeight="false" outlineLevel="0" collapsed="false">
      <c r="B7522" s="6" t="str">
        <f aca="false">TEXT(D7522:D7540,"0000000000000")</f>
        <v>0000000000000</v>
      </c>
    </row>
    <row r="7523" customFormat="false" ht="12.8" hidden="false" customHeight="false" outlineLevel="0" collapsed="false">
      <c r="B7523" s="6" t="str">
        <f aca="false">TEXT(D7523:D7541,"0000000000000")</f>
        <v>0000000000000</v>
      </c>
    </row>
    <row r="7524" customFormat="false" ht="12.8" hidden="false" customHeight="false" outlineLevel="0" collapsed="false">
      <c r="B7524" s="6" t="str">
        <f aca="false">TEXT(D7524:D7542,"0000000000000")</f>
        <v>0000000000000</v>
      </c>
    </row>
    <row r="7525" customFormat="false" ht="12.8" hidden="false" customHeight="false" outlineLevel="0" collapsed="false">
      <c r="B7525" s="6" t="str">
        <f aca="false">TEXT(D7525:D7543,"0000000000000")</f>
        <v>0000000000000</v>
      </c>
    </row>
    <row r="7526" customFormat="false" ht="12.8" hidden="false" customHeight="false" outlineLevel="0" collapsed="false">
      <c r="B7526" s="6" t="str">
        <f aca="false">TEXT(D7526:D7544,"0000000000000")</f>
        <v>0000000000000</v>
      </c>
    </row>
    <row r="7527" customFormat="false" ht="12.8" hidden="false" customHeight="false" outlineLevel="0" collapsed="false">
      <c r="B7527" s="6" t="str">
        <f aca="false">TEXT(D7527:D7545,"0000000000000")</f>
        <v>0000000000000</v>
      </c>
    </row>
    <row r="7528" customFormat="false" ht="12.8" hidden="false" customHeight="false" outlineLevel="0" collapsed="false">
      <c r="B7528" s="6" t="str">
        <f aca="false">TEXT(D7528:D7546,"0000000000000")</f>
        <v>0000000000000</v>
      </c>
    </row>
    <row r="7529" customFormat="false" ht="12.8" hidden="false" customHeight="false" outlineLevel="0" collapsed="false">
      <c r="B7529" s="6" t="str">
        <f aca="false">TEXT(D7529:D7547,"0000000000000")</f>
        <v>0000000000000</v>
      </c>
    </row>
    <row r="7530" customFormat="false" ht="12.8" hidden="false" customHeight="false" outlineLevel="0" collapsed="false">
      <c r="B7530" s="6" t="str">
        <f aca="false">TEXT(D7530:D7548,"0000000000000")</f>
        <v>0000000000000</v>
      </c>
    </row>
    <row r="7531" customFormat="false" ht="12.8" hidden="false" customHeight="false" outlineLevel="0" collapsed="false">
      <c r="B7531" s="6" t="str">
        <f aca="false">TEXT(D7531:D7549,"0000000000000")</f>
        <v>0000000000000</v>
      </c>
    </row>
    <row r="7532" customFormat="false" ht="12.8" hidden="false" customHeight="false" outlineLevel="0" collapsed="false">
      <c r="B7532" s="6" t="str">
        <f aca="false">TEXT(D7532:D7550,"0000000000000")</f>
        <v>0000000000000</v>
      </c>
    </row>
    <row r="7533" customFormat="false" ht="12.8" hidden="false" customHeight="false" outlineLevel="0" collapsed="false">
      <c r="B7533" s="6" t="str">
        <f aca="false">TEXT(D7533:D7551,"0000000000000")</f>
        <v>0000000000000</v>
      </c>
    </row>
    <row r="7534" customFormat="false" ht="12.8" hidden="false" customHeight="false" outlineLevel="0" collapsed="false">
      <c r="B7534" s="6" t="str">
        <f aca="false">TEXT(D7534:D7552,"0000000000000")</f>
        <v>0000000000000</v>
      </c>
    </row>
    <row r="7535" customFormat="false" ht="12.8" hidden="false" customHeight="false" outlineLevel="0" collapsed="false">
      <c r="B7535" s="6" t="str">
        <f aca="false">TEXT(D7535:D7553,"0000000000000")</f>
        <v>0000000000000</v>
      </c>
    </row>
    <row r="7536" customFormat="false" ht="12.8" hidden="false" customHeight="false" outlineLevel="0" collapsed="false">
      <c r="B7536" s="6" t="str">
        <f aca="false">TEXT(D7536:D7554,"0000000000000")</f>
        <v>0000000000000</v>
      </c>
    </row>
    <row r="7537" customFormat="false" ht="12.8" hidden="false" customHeight="false" outlineLevel="0" collapsed="false">
      <c r="B7537" s="6" t="str">
        <f aca="false">TEXT(D7537:D7555,"0000000000000")</f>
        <v>0000000000000</v>
      </c>
    </row>
    <row r="7538" customFormat="false" ht="12.8" hidden="false" customHeight="false" outlineLevel="0" collapsed="false">
      <c r="B7538" s="6" t="str">
        <f aca="false">TEXT(D7538:D7556,"0000000000000")</f>
        <v>0000000000000</v>
      </c>
    </row>
    <row r="7539" customFormat="false" ht="12.8" hidden="false" customHeight="false" outlineLevel="0" collapsed="false">
      <c r="B7539" s="6" t="str">
        <f aca="false">TEXT(D7539:D7557,"0000000000000")</f>
        <v>0000000000000</v>
      </c>
    </row>
    <row r="7540" customFormat="false" ht="12.8" hidden="false" customHeight="false" outlineLevel="0" collapsed="false">
      <c r="B7540" s="6" t="str">
        <f aca="false">TEXT(D7540:D7558,"0000000000000")</f>
        <v>0000000000000</v>
      </c>
    </row>
    <row r="7541" customFormat="false" ht="12.8" hidden="false" customHeight="false" outlineLevel="0" collapsed="false">
      <c r="B7541" s="6" t="str">
        <f aca="false">TEXT(D7541:D7559,"0000000000000")</f>
        <v>0000000000000</v>
      </c>
    </row>
    <row r="7542" customFormat="false" ht="12.8" hidden="false" customHeight="false" outlineLevel="0" collapsed="false">
      <c r="B7542" s="6" t="str">
        <f aca="false">TEXT(D7542:D7560,"0000000000000")</f>
        <v>0000000000000</v>
      </c>
    </row>
    <row r="7543" customFormat="false" ht="12.8" hidden="false" customHeight="false" outlineLevel="0" collapsed="false">
      <c r="B7543" s="6" t="str">
        <f aca="false">TEXT(D7543:D7561,"0000000000000")</f>
        <v>0000000000000</v>
      </c>
    </row>
    <row r="7544" customFormat="false" ht="12.8" hidden="false" customHeight="false" outlineLevel="0" collapsed="false">
      <c r="B7544" s="6" t="str">
        <f aca="false">TEXT(D7544:D7562,"0000000000000")</f>
        <v>0000000000000</v>
      </c>
    </row>
    <row r="7545" customFormat="false" ht="12.8" hidden="false" customHeight="false" outlineLevel="0" collapsed="false">
      <c r="B7545" s="6" t="str">
        <f aca="false">TEXT(D7545:D7563,"0000000000000")</f>
        <v>0000000000000</v>
      </c>
    </row>
    <row r="7546" customFormat="false" ht="12.8" hidden="false" customHeight="false" outlineLevel="0" collapsed="false">
      <c r="B7546" s="6" t="str">
        <f aca="false">TEXT(D7546:D7564,"0000000000000")</f>
        <v>0000000000000</v>
      </c>
    </row>
    <row r="7547" customFormat="false" ht="12.8" hidden="false" customHeight="false" outlineLevel="0" collapsed="false">
      <c r="B7547" s="6" t="str">
        <f aca="false">TEXT(D7547:D7565,"0000000000000")</f>
        <v>0000000000000</v>
      </c>
    </row>
    <row r="7548" customFormat="false" ht="12.8" hidden="false" customHeight="false" outlineLevel="0" collapsed="false">
      <c r="B7548" s="6" t="str">
        <f aca="false">TEXT(D7548:D7566,"0000000000000")</f>
        <v>0000000000000</v>
      </c>
    </row>
    <row r="7549" customFormat="false" ht="12.8" hidden="false" customHeight="false" outlineLevel="0" collapsed="false">
      <c r="B7549" s="6" t="str">
        <f aca="false">TEXT(D7549:D7567,"0000000000000")</f>
        <v>0000000000000</v>
      </c>
    </row>
    <row r="7550" customFormat="false" ht="12.8" hidden="false" customHeight="false" outlineLevel="0" collapsed="false">
      <c r="B7550" s="6" t="str">
        <f aca="false">TEXT(D7550:D7568,"0000000000000")</f>
        <v>0000000000000</v>
      </c>
    </row>
    <row r="7551" customFormat="false" ht="12.8" hidden="false" customHeight="false" outlineLevel="0" collapsed="false">
      <c r="B7551" s="6" t="str">
        <f aca="false">TEXT(D7551:D7569,"0000000000000")</f>
        <v>0000000000000</v>
      </c>
    </row>
    <row r="7552" customFormat="false" ht="12.8" hidden="false" customHeight="false" outlineLevel="0" collapsed="false">
      <c r="B7552" s="6" t="str">
        <f aca="false">TEXT(D7552:D7570,"0000000000000")</f>
        <v>0000000000000</v>
      </c>
    </row>
    <row r="7553" customFormat="false" ht="12.8" hidden="false" customHeight="false" outlineLevel="0" collapsed="false">
      <c r="B7553" s="6" t="str">
        <f aca="false">TEXT(D7553:D7571,"0000000000000")</f>
        <v>0000000000000</v>
      </c>
    </row>
    <row r="7554" customFormat="false" ht="12.8" hidden="false" customHeight="false" outlineLevel="0" collapsed="false">
      <c r="B7554" s="6" t="str">
        <f aca="false">TEXT(D7554:D7572,"0000000000000")</f>
        <v>0000000000000</v>
      </c>
    </row>
    <row r="7555" customFormat="false" ht="12.8" hidden="false" customHeight="false" outlineLevel="0" collapsed="false">
      <c r="B7555" s="6" t="str">
        <f aca="false">TEXT(D7555:D7573,"0000000000000")</f>
        <v>0000000000000</v>
      </c>
    </row>
    <row r="7556" customFormat="false" ht="12.8" hidden="false" customHeight="false" outlineLevel="0" collapsed="false">
      <c r="B7556" s="6" t="str">
        <f aca="false">TEXT(D7556:D7574,"0000000000000")</f>
        <v>0000000000000</v>
      </c>
    </row>
    <row r="7557" customFormat="false" ht="12.8" hidden="false" customHeight="false" outlineLevel="0" collapsed="false">
      <c r="B7557" s="6" t="str">
        <f aca="false">TEXT(D7557:D7575,"0000000000000")</f>
        <v>0000000000000</v>
      </c>
    </row>
    <row r="7558" customFormat="false" ht="12.8" hidden="false" customHeight="false" outlineLevel="0" collapsed="false">
      <c r="B7558" s="6" t="str">
        <f aca="false">TEXT(D7558:D7576,"0000000000000")</f>
        <v>0000000000000</v>
      </c>
    </row>
    <row r="7559" customFormat="false" ht="12.8" hidden="false" customHeight="false" outlineLevel="0" collapsed="false">
      <c r="B7559" s="6" t="str">
        <f aca="false">TEXT(D7559:D7577,"0000000000000")</f>
        <v>0000000000000</v>
      </c>
    </row>
    <row r="7560" customFormat="false" ht="12.8" hidden="false" customHeight="false" outlineLevel="0" collapsed="false">
      <c r="B7560" s="6" t="str">
        <f aca="false">TEXT(D7560:D7578,"0000000000000")</f>
        <v>0000000000000</v>
      </c>
    </row>
    <row r="7561" customFormat="false" ht="12.8" hidden="false" customHeight="false" outlineLevel="0" collapsed="false">
      <c r="B7561" s="6" t="str">
        <f aca="false">TEXT(D7561:D7579,"0000000000000")</f>
        <v>0000000000000</v>
      </c>
    </row>
    <row r="7562" customFormat="false" ht="12.8" hidden="false" customHeight="false" outlineLevel="0" collapsed="false">
      <c r="B7562" s="6" t="str">
        <f aca="false">TEXT(D7562:D7580,"0000000000000")</f>
        <v>0000000000000</v>
      </c>
    </row>
    <row r="7563" customFormat="false" ht="12.8" hidden="false" customHeight="false" outlineLevel="0" collapsed="false">
      <c r="B7563" s="6" t="str">
        <f aca="false">TEXT(D7563:D7581,"0000000000000")</f>
        <v>0000000000000</v>
      </c>
    </row>
    <row r="7564" customFormat="false" ht="12.8" hidden="false" customHeight="false" outlineLevel="0" collapsed="false">
      <c r="B7564" s="6" t="str">
        <f aca="false">TEXT(D7564:D7582,"0000000000000")</f>
        <v>0000000000000</v>
      </c>
    </row>
    <row r="7565" customFormat="false" ht="12.8" hidden="false" customHeight="false" outlineLevel="0" collapsed="false">
      <c r="B7565" s="6" t="str">
        <f aca="false">TEXT(D7565:D7583,"0000000000000")</f>
        <v>0000000000000</v>
      </c>
    </row>
    <row r="7566" customFormat="false" ht="12.8" hidden="false" customHeight="false" outlineLevel="0" collapsed="false">
      <c r="B7566" s="6" t="str">
        <f aca="false">TEXT(D7566:D7584,"0000000000000")</f>
        <v>0000000000000</v>
      </c>
    </row>
    <row r="7567" customFormat="false" ht="12.8" hidden="false" customHeight="false" outlineLevel="0" collapsed="false">
      <c r="B7567" s="6" t="str">
        <f aca="false">TEXT(D7567:D7585,"0000000000000")</f>
        <v>0000000000000</v>
      </c>
    </row>
    <row r="7568" customFormat="false" ht="12.8" hidden="false" customHeight="false" outlineLevel="0" collapsed="false">
      <c r="B7568" s="6" t="str">
        <f aca="false">TEXT(D7568:D7586,"0000000000000")</f>
        <v>0000000000000</v>
      </c>
    </row>
    <row r="7569" customFormat="false" ht="12.8" hidden="false" customHeight="false" outlineLevel="0" collapsed="false">
      <c r="B7569" s="6" t="str">
        <f aca="false">TEXT(D7569:D7587,"0000000000000")</f>
        <v>0000000000000</v>
      </c>
    </row>
    <row r="7570" customFormat="false" ht="12.8" hidden="false" customHeight="false" outlineLevel="0" collapsed="false">
      <c r="B7570" s="6" t="str">
        <f aca="false">TEXT(D7570:D7588,"0000000000000")</f>
        <v>0000000000000</v>
      </c>
    </row>
    <row r="7571" customFormat="false" ht="12.8" hidden="false" customHeight="false" outlineLevel="0" collapsed="false">
      <c r="B7571" s="6" t="str">
        <f aca="false">TEXT(D7571:D7589,"0000000000000")</f>
        <v>0000000000000</v>
      </c>
    </row>
    <row r="7572" customFormat="false" ht="12.8" hidden="false" customHeight="false" outlineLevel="0" collapsed="false">
      <c r="B7572" s="6" t="str">
        <f aca="false">TEXT(D7572:D7590,"0000000000000")</f>
        <v>0000000000000</v>
      </c>
    </row>
    <row r="7573" customFormat="false" ht="12.8" hidden="false" customHeight="false" outlineLevel="0" collapsed="false">
      <c r="B7573" s="6" t="str">
        <f aca="false">TEXT(D7573:D7591,"0000000000000")</f>
        <v>0000000000000</v>
      </c>
    </row>
    <row r="7574" customFormat="false" ht="12.8" hidden="false" customHeight="false" outlineLevel="0" collapsed="false">
      <c r="B7574" s="6" t="str">
        <f aca="false">TEXT(D7574:D7592,"0000000000000")</f>
        <v>0000000000000</v>
      </c>
    </row>
    <row r="7575" customFormat="false" ht="12.8" hidden="false" customHeight="false" outlineLevel="0" collapsed="false">
      <c r="B7575" s="6" t="str">
        <f aca="false">TEXT(D7575:D7593,"0000000000000")</f>
        <v>0000000000000</v>
      </c>
    </row>
    <row r="7576" customFormat="false" ht="12.8" hidden="false" customHeight="false" outlineLevel="0" collapsed="false">
      <c r="B7576" s="6" t="str">
        <f aca="false">TEXT(D7576:D7594,"0000000000000")</f>
        <v>0000000000000</v>
      </c>
    </row>
    <row r="7577" customFormat="false" ht="12.8" hidden="false" customHeight="false" outlineLevel="0" collapsed="false">
      <c r="B7577" s="6" t="str">
        <f aca="false">TEXT(D7577:D7595,"0000000000000")</f>
        <v>0000000000000</v>
      </c>
    </row>
    <row r="7578" customFormat="false" ht="12.8" hidden="false" customHeight="false" outlineLevel="0" collapsed="false">
      <c r="B7578" s="6" t="str">
        <f aca="false">TEXT(D7578:D7596,"0000000000000")</f>
        <v>0000000000000</v>
      </c>
    </row>
    <row r="7579" customFormat="false" ht="12.8" hidden="false" customHeight="false" outlineLevel="0" collapsed="false">
      <c r="B7579" s="6" t="str">
        <f aca="false">TEXT(D7579:D7597,"0000000000000")</f>
        <v>0000000000000</v>
      </c>
    </row>
    <row r="7580" customFormat="false" ht="12.8" hidden="false" customHeight="false" outlineLevel="0" collapsed="false">
      <c r="B7580" s="6" t="str">
        <f aca="false">TEXT(D7580:D7598,"0000000000000")</f>
        <v>0000000000000</v>
      </c>
    </row>
    <row r="7581" customFormat="false" ht="12.8" hidden="false" customHeight="false" outlineLevel="0" collapsed="false">
      <c r="B7581" s="6" t="str">
        <f aca="false">TEXT(D7581:D7599,"0000000000000")</f>
        <v>0000000000000</v>
      </c>
    </row>
    <row r="7582" customFormat="false" ht="12.8" hidden="false" customHeight="false" outlineLevel="0" collapsed="false">
      <c r="B7582" s="6" t="str">
        <f aca="false">TEXT(D7582:D7600,"0000000000000")</f>
        <v>0000000000000</v>
      </c>
    </row>
    <row r="7583" customFormat="false" ht="12.8" hidden="false" customHeight="false" outlineLevel="0" collapsed="false">
      <c r="B7583" s="6" t="str">
        <f aca="false">TEXT(D7583:D7601,"0000000000000")</f>
        <v>0000000000000</v>
      </c>
    </row>
    <row r="7584" customFormat="false" ht="12.8" hidden="false" customHeight="false" outlineLevel="0" collapsed="false">
      <c r="B7584" s="6" t="str">
        <f aca="false">TEXT(D7584:D7602,"0000000000000")</f>
        <v>0000000000000</v>
      </c>
    </row>
    <row r="7585" customFormat="false" ht="12.8" hidden="false" customHeight="false" outlineLevel="0" collapsed="false">
      <c r="B7585" s="6" t="str">
        <f aca="false">TEXT(D7585:D7603,"0000000000000")</f>
        <v>0000000000000</v>
      </c>
    </row>
    <row r="7586" customFormat="false" ht="12.8" hidden="false" customHeight="false" outlineLevel="0" collapsed="false">
      <c r="B7586" s="6" t="str">
        <f aca="false">TEXT(D7586:D7604,"0000000000000")</f>
        <v>0000000000000</v>
      </c>
    </row>
    <row r="7587" customFormat="false" ht="12.8" hidden="false" customHeight="false" outlineLevel="0" collapsed="false">
      <c r="B7587" s="6" t="str">
        <f aca="false">TEXT(D7587:D7605,"0000000000000")</f>
        <v>0000000000000</v>
      </c>
    </row>
    <row r="7588" customFormat="false" ht="12.8" hidden="false" customHeight="false" outlineLevel="0" collapsed="false">
      <c r="B7588" s="6" t="str">
        <f aca="false">TEXT(D7588:D7606,"0000000000000")</f>
        <v>0000000000000</v>
      </c>
    </row>
    <row r="7589" customFormat="false" ht="12.8" hidden="false" customHeight="false" outlineLevel="0" collapsed="false">
      <c r="B7589" s="6" t="str">
        <f aca="false">TEXT(D7589:D7607,"0000000000000")</f>
        <v>0000000000000</v>
      </c>
    </row>
    <row r="7590" customFormat="false" ht="12.8" hidden="false" customHeight="false" outlineLevel="0" collapsed="false">
      <c r="B7590" s="6" t="str">
        <f aca="false">TEXT(D7590:D7608,"0000000000000")</f>
        <v>0000000000000</v>
      </c>
    </row>
    <row r="7591" customFormat="false" ht="12.8" hidden="false" customHeight="false" outlineLevel="0" collapsed="false">
      <c r="B7591" s="6" t="str">
        <f aca="false">TEXT(D7591:D7609,"0000000000000")</f>
        <v>0000000000000</v>
      </c>
    </row>
    <row r="7592" customFormat="false" ht="12.8" hidden="false" customHeight="false" outlineLevel="0" collapsed="false">
      <c r="B7592" s="6" t="str">
        <f aca="false">TEXT(D7592:D7610,"0000000000000")</f>
        <v>0000000000000</v>
      </c>
    </row>
    <row r="7593" customFormat="false" ht="12.8" hidden="false" customHeight="false" outlineLevel="0" collapsed="false">
      <c r="B7593" s="6" t="str">
        <f aca="false">TEXT(D7593:D7611,"0000000000000")</f>
        <v>0000000000000</v>
      </c>
    </row>
    <row r="7594" customFormat="false" ht="12.8" hidden="false" customHeight="false" outlineLevel="0" collapsed="false">
      <c r="B7594" s="6" t="str">
        <f aca="false">TEXT(D7594:D7612,"0000000000000")</f>
        <v>0000000000000</v>
      </c>
    </row>
    <row r="7595" customFormat="false" ht="12.8" hidden="false" customHeight="false" outlineLevel="0" collapsed="false">
      <c r="B7595" s="6" t="str">
        <f aca="false">TEXT(D7595:D7613,"0000000000000")</f>
        <v>0000000000000</v>
      </c>
    </row>
    <row r="7596" customFormat="false" ht="12.8" hidden="false" customHeight="false" outlineLevel="0" collapsed="false">
      <c r="B7596" s="6" t="str">
        <f aca="false">TEXT(D7596:D7614,"0000000000000")</f>
        <v>0000000000000</v>
      </c>
    </row>
    <row r="7597" customFormat="false" ht="12.8" hidden="false" customHeight="false" outlineLevel="0" collapsed="false">
      <c r="B7597" s="6" t="str">
        <f aca="false">TEXT(D7597:D7615,"0000000000000")</f>
        <v>0000000000000</v>
      </c>
    </row>
    <row r="7598" customFormat="false" ht="12.8" hidden="false" customHeight="false" outlineLevel="0" collapsed="false">
      <c r="B7598" s="6" t="str">
        <f aca="false">TEXT(D7598:D7616,"0000000000000")</f>
        <v>0000000000000</v>
      </c>
    </row>
    <row r="7599" customFormat="false" ht="12.8" hidden="false" customHeight="false" outlineLevel="0" collapsed="false">
      <c r="B7599" s="6" t="str">
        <f aca="false">TEXT(D7599:D7617,"0000000000000")</f>
        <v>0000000000000</v>
      </c>
    </row>
    <row r="7600" customFormat="false" ht="12.8" hidden="false" customHeight="false" outlineLevel="0" collapsed="false">
      <c r="B7600" s="6" t="str">
        <f aca="false">TEXT(D7600:D7618,"0000000000000")</f>
        <v>0000000000000</v>
      </c>
    </row>
    <row r="7601" customFormat="false" ht="12.8" hidden="false" customHeight="false" outlineLevel="0" collapsed="false">
      <c r="B7601" s="6" t="str">
        <f aca="false">TEXT(D7601:D7619,"0000000000000")</f>
        <v>0000000000000</v>
      </c>
    </row>
    <row r="7602" customFormat="false" ht="12.8" hidden="false" customHeight="false" outlineLevel="0" collapsed="false">
      <c r="B7602" s="6" t="str">
        <f aca="false">TEXT(D7602:D7620,"0000000000000")</f>
        <v>0000000000000</v>
      </c>
    </row>
    <row r="7603" customFormat="false" ht="12.8" hidden="false" customHeight="false" outlineLevel="0" collapsed="false">
      <c r="B7603" s="6" t="str">
        <f aca="false">TEXT(D7603:D7621,"0000000000000")</f>
        <v>0000000000000</v>
      </c>
    </row>
    <row r="7604" customFormat="false" ht="12.8" hidden="false" customHeight="false" outlineLevel="0" collapsed="false">
      <c r="B7604" s="6" t="str">
        <f aca="false">TEXT(D7604:D7622,"0000000000000")</f>
        <v>0000000000000</v>
      </c>
    </row>
    <row r="7605" customFormat="false" ht="12.8" hidden="false" customHeight="false" outlineLevel="0" collapsed="false">
      <c r="B7605" s="6" t="str">
        <f aca="false">TEXT(D7605:D7623,"0000000000000")</f>
        <v>0000000000000</v>
      </c>
    </row>
    <row r="7606" customFormat="false" ht="12.8" hidden="false" customHeight="false" outlineLevel="0" collapsed="false">
      <c r="B7606" s="6" t="str">
        <f aca="false">TEXT(D7606:D7624,"0000000000000")</f>
        <v>0000000000000</v>
      </c>
    </row>
    <row r="7607" customFormat="false" ht="12.8" hidden="false" customHeight="false" outlineLevel="0" collapsed="false">
      <c r="B7607" s="6" t="str">
        <f aca="false">TEXT(D7607:D7625,"0000000000000")</f>
        <v>0000000000000</v>
      </c>
    </row>
    <row r="7608" customFormat="false" ht="12.8" hidden="false" customHeight="false" outlineLevel="0" collapsed="false">
      <c r="B7608" s="6" t="str">
        <f aca="false">TEXT(D7608:D7626,"0000000000000")</f>
        <v>0000000000000</v>
      </c>
    </row>
    <row r="7609" customFormat="false" ht="12.8" hidden="false" customHeight="false" outlineLevel="0" collapsed="false">
      <c r="B7609" s="6" t="str">
        <f aca="false">TEXT(D7609:D7627,"0000000000000")</f>
        <v>0000000000000</v>
      </c>
    </row>
    <row r="7610" customFormat="false" ht="12.8" hidden="false" customHeight="false" outlineLevel="0" collapsed="false">
      <c r="B7610" s="6" t="str">
        <f aca="false">TEXT(D7610:D7628,"0000000000000")</f>
        <v>0000000000000</v>
      </c>
    </row>
    <row r="7611" customFormat="false" ht="12.8" hidden="false" customHeight="false" outlineLevel="0" collapsed="false">
      <c r="B7611" s="6" t="str">
        <f aca="false">TEXT(D7611:D7629,"0000000000000")</f>
        <v>0000000000000</v>
      </c>
    </row>
    <row r="7612" customFormat="false" ht="12.8" hidden="false" customHeight="false" outlineLevel="0" collapsed="false">
      <c r="B7612" s="6" t="str">
        <f aca="false">TEXT(D7612:D7630,"0000000000000")</f>
        <v>0000000000000</v>
      </c>
    </row>
    <row r="7613" customFormat="false" ht="12.8" hidden="false" customHeight="false" outlineLevel="0" collapsed="false">
      <c r="B7613" s="6" t="str">
        <f aca="false">TEXT(D7613:D7631,"0000000000000")</f>
        <v>0000000000000</v>
      </c>
    </row>
    <row r="7614" customFormat="false" ht="12.8" hidden="false" customHeight="false" outlineLevel="0" collapsed="false">
      <c r="B7614" s="6" t="str">
        <f aca="false">TEXT(D7614:D7632,"0000000000000")</f>
        <v>0000000000000</v>
      </c>
    </row>
    <row r="7615" customFormat="false" ht="12.8" hidden="false" customHeight="false" outlineLevel="0" collapsed="false">
      <c r="B7615" s="6" t="str">
        <f aca="false">TEXT(D7615:D7633,"0000000000000")</f>
        <v>0000000000000</v>
      </c>
    </row>
    <row r="7616" customFormat="false" ht="12.8" hidden="false" customHeight="false" outlineLevel="0" collapsed="false">
      <c r="B7616" s="6" t="str">
        <f aca="false">TEXT(D7616:D7634,"0000000000000")</f>
        <v>0000000000000</v>
      </c>
    </row>
    <row r="7617" customFormat="false" ht="12.8" hidden="false" customHeight="false" outlineLevel="0" collapsed="false">
      <c r="B7617" s="6" t="str">
        <f aca="false">TEXT(D7617:D7635,"0000000000000")</f>
        <v>0000000000000</v>
      </c>
    </row>
    <row r="7618" customFormat="false" ht="12.8" hidden="false" customHeight="false" outlineLevel="0" collapsed="false">
      <c r="B7618" s="6" t="str">
        <f aca="false">TEXT(D7618:D7636,"0000000000000")</f>
        <v>0000000000000</v>
      </c>
    </row>
    <row r="7619" customFormat="false" ht="12.8" hidden="false" customHeight="false" outlineLevel="0" collapsed="false">
      <c r="B7619" s="6" t="str">
        <f aca="false">TEXT(D7619:D7637,"0000000000000")</f>
        <v>0000000000000</v>
      </c>
    </row>
    <row r="7620" customFormat="false" ht="12.8" hidden="false" customHeight="false" outlineLevel="0" collapsed="false">
      <c r="B7620" s="6" t="str">
        <f aca="false">TEXT(D7620:D7638,"0000000000000")</f>
        <v>0000000000000</v>
      </c>
    </row>
    <row r="7621" customFormat="false" ht="12.8" hidden="false" customHeight="false" outlineLevel="0" collapsed="false">
      <c r="B7621" s="6" t="str">
        <f aca="false">TEXT(D7621:D7639,"0000000000000")</f>
        <v>0000000000000</v>
      </c>
    </row>
    <row r="7622" customFormat="false" ht="12.8" hidden="false" customHeight="false" outlineLevel="0" collapsed="false">
      <c r="B7622" s="6" t="str">
        <f aca="false">TEXT(D7622:D7640,"0000000000000")</f>
        <v>0000000000000</v>
      </c>
    </row>
    <row r="7623" customFormat="false" ht="12.8" hidden="false" customHeight="false" outlineLevel="0" collapsed="false">
      <c r="B7623" s="6" t="str">
        <f aca="false">TEXT(D7623:D7641,"0000000000000")</f>
        <v>0000000000000</v>
      </c>
    </row>
    <row r="7624" customFormat="false" ht="12.8" hidden="false" customHeight="false" outlineLevel="0" collapsed="false">
      <c r="B7624" s="6" t="str">
        <f aca="false">TEXT(D7624:D7642,"0000000000000")</f>
        <v>0000000000000</v>
      </c>
    </row>
    <row r="7625" customFormat="false" ht="12.8" hidden="false" customHeight="false" outlineLevel="0" collapsed="false">
      <c r="B7625" s="6" t="str">
        <f aca="false">TEXT(D7625:D7643,"0000000000000")</f>
        <v>0000000000000</v>
      </c>
    </row>
    <row r="7626" customFormat="false" ht="12.8" hidden="false" customHeight="false" outlineLevel="0" collapsed="false">
      <c r="B7626" s="6" t="str">
        <f aca="false">TEXT(D7626:D7644,"0000000000000")</f>
        <v>0000000000000</v>
      </c>
    </row>
    <row r="7627" customFormat="false" ht="12.8" hidden="false" customHeight="false" outlineLevel="0" collapsed="false">
      <c r="B7627" s="6" t="str">
        <f aca="false">TEXT(D7627:D7645,"0000000000000")</f>
        <v>0000000000000</v>
      </c>
    </row>
    <row r="7628" customFormat="false" ht="12.8" hidden="false" customHeight="false" outlineLevel="0" collapsed="false">
      <c r="B7628" s="6" t="str">
        <f aca="false">TEXT(D7628:D7646,"0000000000000")</f>
        <v>0000000000000</v>
      </c>
    </row>
    <row r="7629" customFormat="false" ht="12.8" hidden="false" customHeight="false" outlineLevel="0" collapsed="false">
      <c r="B7629" s="6" t="str">
        <f aca="false">TEXT(D7629:D7647,"0000000000000")</f>
        <v>0000000000000</v>
      </c>
    </row>
    <row r="7630" customFormat="false" ht="12.8" hidden="false" customHeight="false" outlineLevel="0" collapsed="false">
      <c r="B7630" s="6" t="str">
        <f aca="false">TEXT(D7630:D7648,"0000000000000")</f>
        <v>0000000000000</v>
      </c>
    </row>
    <row r="7631" customFormat="false" ht="12.8" hidden="false" customHeight="false" outlineLevel="0" collapsed="false">
      <c r="B7631" s="6" t="str">
        <f aca="false">TEXT(D7631:D7649,"0000000000000")</f>
        <v>0000000000000</v>
      </c>
    </row>
    <row r="7632" customFormat="false" ht="12.8" hidden="false" customHeight="false" outlineLevel="0" collapsed="false">
      <c r="B7632" s="6" t="str">
        <f aca="false">TEXT(D7632:D7650,"0000000000000")</f>
        <v>0000000000000</v>
      </c>
    </row>
    <row r="7633" customFormat="false" ht="12.8" hidden="false" customHeight="false" outlineLevel="0" collapsed="false">
      <c r="B7633" s="6" t="str">
        <f aca="false">TEXT(D7633:D7651,"0000000000000")</f>
        <v>0000000000000</v>
      </c>
    </row>
    <row r="7634" customFormat="false" ht="12.8" hidden="false" customHeight="false" outlineLevel="0" collapsed="false">
      <c r="B7634" s="6" t="str">
        <f aca="false">TEXT(D7634:D7652,"0000000000000")</f>
        <v>0000000000000</v>
      </c>
    </row>
    <row r="7635" customFormat="false" ht="12.8" hidden="false" customHeight="false" outlineLevel="0" collapsed="false">
      <c r="B7635" s="6" t="str">
        <f aca="false">TEXT(D7635:D7653,"0000000000000")</f>
        <v>0000000000000</v>
      </c>
    </row>
    <row r="7636" customFormat="false" ht="12.8" hidden="false" customHeight="false" outlineLevel="0" collapsed="false">
      <c r="B7636" s="6" t="str">
        <f aca="false">TEXT(D7636:D7654,"0000000000000")</f>
        <v>0000000000000</v>
      </c>
    </row>
    <row r="7637" customFormat="false" ht="12.8" hidden="false" customHeight="false" outlineLevel="0" collapsed="false">
      <c r="B7637" s="6" t="str">
        <f aca="false">TEXT(D7637:D7655,"0000000000000")</f>
        <v>0000000000000</v>
      </c>
    </row>
    <row r="7638" customFormat="false" ht="12.8" hidden="false" customHeight="false" outlineLevel="0" collapsed="false">
      <c r="B7638" s="6" t="str">
        <f aca="false">TEXT(D7638:D7656,"0000000000000")</f>
        <v>0000000000000</v>
      </c>
    </row>
    <row r="7639" customFormat="false" ht="12.8" hidden="false" customHeight="false" outlineLevel="0" collapsed="false">
      <c r="B7639" s="6" t="str">
        <f aca="false">TEXT(D7639:D7657,"0000000000000")</f>
        <v>0000000000000</v>
      </c>
    </row>
    <row r="7640" customFormat="false" ht="12.8" hidden="false" customHeight="false" outlineLevel="0" collapsed="false">
      <c r="B7640" s="6" t="str">
        <f aca="false">TEXT(D7640:D7658,"0000000000000")</f>
        <v>0000000000000</v>
      </c>
    </row>
    <row r="7641" customFormat="false" ht="12.8" hidden="false" customHeight="false" outlineLevel="0" collapsed="false">
      <c r="B7641" s="6" t="str">
        <f aca="false">TEXT(D7641:D7659,"0000000000000")</f>
        <v>0000000000000</v>
      </c>
    </row>
    <row r="7642" customFormat="false" ht="12.8" hidden="false" customHeight="false" outlineLevel="0" collapsed="false">
      <c r="B7642" s="6" t="str">
        <f aca="false">TEXT(D7642:D7660,"0000000000000")</f>
        <v>0000000000000</v>
      </c>
    </row>
    <row r="7643" customFormat="false" ht="12.8" hidden="false" customHeight="false" outlineLevel="0" collapsed="false">
      <c r="B7643" s="6" t="str">
        <f aca="false">TEXT(D7643:D7661,"0000000000000")</f>
        <v>0000000000000</v>
      </c>
    </row>
    <row r="7644" customFormat="false" ht="12.8" hidden="false" customHeight="false" outlineLevel="0" collapsed="false">
      <c r="B7644" s="6" t="str">
        <f aca="false">TEXT(D7644:D7662,"0000000000000")</f>
        <v>0000000000000</v>
      </c>
    </row>
    <row r="7645" customFormat="false" ht="12.8" hidden="false" customHeight="false" outlineLevel="0" collapsed="false">
      <c r="B7645" s="6" t="str">
        <f aca="false">TEXT(D7645:D7663,"0000000000000")</f>
        <v>0000000000000</v>
      </c>
    </row>
    <row r="7646" customFormat="false" ht="12.8" hidden="false" customHeight="false" outlineLevel="0" collapsed="false">
      <c r="B7646" s="6" t="str">
        <f aca="false">TEXT(D7646:D7664,"0000000000000")</f>
        <v>0000000000000</v>
      </c>
    </row>
    <row r="7647" customFormat="false" ht="12.8" hidden="false" customHeight="false" outlineLevel="0" collapsed="false">
      <c r="B7647" s="6" t="str">
        <f aca="false">TEXT(D7647:D7665,"0000000000000")</f>
        <v>0000000000000</v>
      </c>
    </row>
    <row r="7648" customFormat="false" ht="12.8" hidden="false" customHeight="false" outlineLevel="0" collapsed="false">
      <c r="B7648" s="6" t="str">
        <f aca="false">TEXT(D7648:D7666,"0000000000000")</f>
        <v>0000000000000</v>
      </c>
    </row>
    <row r="7649" customFormat="false" ht="12.8" hidden="false" customHeight="false" outlineLevel="0" collapsed="false">
      <c r="B7649" s="6" t="str">
        <f aca="false">TEXT(D7649:D7667,"0000000000000")</f>
        <v>0000000000000</v>
      </c>
    </row>
    <row r="7650" customFormat="false" ht="12.8" hidden="false" customHeight="false" outlineLevel="0" collapsed="false">
      <c r="B7650" s="6" t="str">
        <f aca="false">TEXT(D7650:D7668,"0000000000000")</f>
        <v>0000000000000</v>
      </c>
    </row>
    <row r="7651" customFormat="false" ht="12.8" hidden="false" customHeight="false" outlineLevel="0" collapsed="false">
      <c r="B7651" s="6" t="str">
        <f aca="false">TEXT(D7651:D7669,"0000000000000")</f>
        <v>0000000000000</v>
      </c>
    </row>
    <row r="7652" customFormat="false" ht="12.8" hidden="false" customHeight="false" outlineLevel="0" collapsed="false">
      <c r="B7652" s="6" t="str">
        <f aca="false">TEXT(D7652:D7670,"0000000000000")</f>
        <v>0000000000000</v>
      </c>
    </row>
    <row r="7653" customFormat="false" ht="12.8" hidden="false" customHeight="false" outlineLevel="0" collapsed="false">
      <c r="B7653" s="6" t="str">
        <f aca="false">TEXT(D7653:D7671,"0000000000000")</f>
        <v>0000000000000</v>
      </c>
    </row>
    <row r="7654" customFormat="false" ht="12.8" hidden="false" customHeight="false" outlineLevel="0" collapsed="false">
      <c r="B7654" s="6" t="str">
        <f aca="false">TEXT(D7654:D7672,"0000000000000")</f>
        <v>0000000000000</v>
      </c>
    </row>
    <row r="7655" customFormat="false" ht="12.8" hidden="false" customHeight="false" outlineLevel="0" collapsed="false">
      <c r="B7655" s="6" t="str">
        <f aca="false">TEXT(D7655:D7673,"0000000000000")</f>
        <v>0000000000000</v>
      </c>
    </row>
    <row r="7656" customFormat="false" ht="12.8" hidden="false" customHeight="false" outlineLevel="0" collapsed="false">
      <c r="B7656" s="6" t="str">
        <f aca="false">TEXT(D7656:D7674,"0000000000000")</f>
        <v>0000000000000</v>
      </c>
    </row>
    <row r="7657" customFormat="false" ht="12.8" hidden="false" customHeight="false" outlineLevel="0" collapsed="false">
      <c r="B7657" s="6" t="str">
        <f aca="false">TEXT(D7657:D7675,"0000000000000")</f>
        <v>0000000000000</v>
      </c>
    </row>
    <row r="7658" customFormat="false" ht="12.8" hidden="false" customHeight="false" outlineLevel="0" collapsed="false">
      <c r="B7658" s="6" t="str">
        <f aca="false">TEXT(D7658:D7676,"0000000000000")</f>
        <v>0000000000000</v>
      </c>
    </row>
    <row r="7659" customFormat="false" ht="12.8" hidden="false" customHeight="false" outlineLevel="0" collapsed="false">
      <c r="B7659" s="6" t="str">
        <f aca="false">TEXT(D7659:D7677,"0000000000000")</f>
        <v>0000000000000</v>
      </c>
    </row>
    <row r="7660" customFormat="false" ht="12.8" hidden="false" customHeight="false" outlineLevel="0" collapsed="false">
      <c r="B7660" s="6" t="str">
        <f aca="false">TEXT(D7660:D7678,"0000000000000")</f>
        <v>0000000000000</v>
      </c>
    </row>
    <row r="7661" customFormat="false" ht="12.8" hidden="false" customHeight="false" outlineLevel="0" collapsed="false">
      <c r="B7661" s="6" t="str">
        <f aca="false">TEXT(D7661:D7679,"0000000000000")</f>
        <v>0000000000000</v>
      </c>
    </row>
    <row r="7662" customFormat="false" ht="12.8" hidden="false" customHeight="false" outlineLevel="0" collapsed="false">
      <c r="B7662" s="6" t="str">
        <f aca="false">TEXT(D7662:D7680,"0000000000000")</f>
        <v>0000000000000</v>
      </c>
    </row>
    <row r="7663" customFormat="false" ht="12.8" hidden="false" customHeight="false" outlineLevel="0" collapsed="false">
      <c r="B7663" s="6" t="str">
        <f aca="false">TEXT(D7663:D7681,"0000000000000")</f>
        <v>0000000000000</v>
      </c>
    </row>
    <row r="7664" customFormat="false" ht="12.8" hidden="false" customHeight="false" outlineLevel="0" collapsed="false">
      <c r="B7664" s="6" t="str">
        <f aca="false">TEXT(D7664:D7682,"0000000000000")</f>
        <v>0000000000000</v>
      </c>
    </row>
    <row r="7665" customFormat="false" ht="12.8" hidden="false" customHeight="false" outlineLevel="0" collapsed="false">
      <c r="B7665" s="6" t="str">
        <f aca="false">TEXT(D7665:D7683,"0000000000000")</f>
        <v>0000000000000</v>
      </c>
    </row>
    <row r="7666" customFormat="false" ht="12.8" hidden="false" customHeight="false" outlineLevel="0" collapsed="false">
      <c r="B7666" s="6" t="str">
        <f aca="false">TEXT(D7666:D7684,"0000000000000")</f>
        <v>0000000000000</v>
      </c>
    </row>
    <row r="7667" customFormat="false" ht="12.8" hidden="false" customHeight="false" outlineLevel="0" collapsed="false">
      <c r="B7667" s="6" t="str">
        <f aca="false">TEXT(D7667:D7685,"0000000000000")</f>
        <v>0000000000000</v>
      </c>
    </row>
    <row r="7668" customFormat="false" ht="12.8" hidden="false" customHeight="false" outlineLevel="0" collapsed="false">
      <c r="B7668" s="6" t="str">
        <f aca="false">TEXT(D7668:D7686,"0000000000000")</f>
        <v>0000000000000</v>
      </c>
    </row>
    <row r="7669" customFormat="false" ht="12.8" hidden="false" customHeight="false" outlineLevel="0" collapsed="false">
      <c r="B7669" s="6" t="str">
        <f aca="false">TEXT(D7669:D7687,"0000000000000")</f>
        <v>0000000000000</v>
      </c>
    </row>
    <row r="7670" customFormat="false" ht="12.8" hidden="false" customHeight="false" outlineLevel="0" collapsed="false">
      <c r="B7670" s="6" t="str">
        <f aca="false">TEXT(D7670:D7688,"0000000000000")</f>
        <v>0000000000000</v>
      </c>
    </row>
    <row r="7671" customFormat="false" ht="12.8" hidden="false" customHeight="false" outlineLevel="0" collapsed="false">
      <c r="B7671" s="6" t="str">
        <f aca="false">TEXT(D7671:D7689,"0000000000000")</f>
        <v>0000000000000</v>
      </c>
    </row>
    <row r="7672" customFormat="false" ht="12.8" hidden="false" customHeight="false" outlineLevel="0" collapsed="false">
      <c r="B7672" s="6" t="str">
        <f aca="false">TEXT(D7672:D7690,"0000000000000")</f>
        <v>0000000000000</v>
      </c>
    </row>
    <row r="7673" customFormat="false" ht="12.8" hidden="false" customHeight="false" outlineLevel="0" collapsed="false">
      <c r="B7673" s="6" t="str">
        <f aca="false">TEXT(D7673:D7691,"0000000000000")</f>
        <v>0000000000000</v>
      </c>
    </row>
    <row r="7674" customFormat="false" ht="12.8" hidden="false" customHeight="false" outlineLevel="0" collapsed="false">
      <c r="B7674" s="6" t="str">
        <f aca="false">TEXT(D7674:D7692,"0000000000000")</f>
        <v>0000000000000</v>
      </c>
    </row>
    <row r="7675" customFormat="false" ht="12.8" hidden="false" customHeight="false" outlineLevel="0" collapsed="false">
      <c r="B7675" s="6" t="str">
        <f aca="false">TEXT(D7675:D7693,"0000000000000")</f>
        <v>0000000000000</v>
      </c>
    </row>
    <row r="7676" customFormat="false" ht="12.8" hidden="false" customHeight="false" outlineLevel="0" collapsed="false">
      <c r="B7676" s="6" t="str">
        <f aca="false">TEXT(D7676:D7694,"0000000000000")</f>
        <v>0000000000000</v>
      </c>
    </row>
    <row r="7677" customFormat="false" ht="12.8" hidden="false" customHeight="false" outlineLevel="0" collapsed="false">
      <c r="B7677" s="6" t="str">
        <f aca="false">TEXT(D7677:D7695,"0000000000000")</f>
        <v>0000000000000</v>
      </c>
    </row>
    <row r="7678" customFormat="false" ht="12.8" hidden="false" customHeight="false" outlineLevel="0" collapsed="false">
      <c r="B7678" s="6" t="str">
        <f aca="false">TEXT(D7678:D7696,"0000000000000")</f>
        <v>0000000000000</v>
      </c>
    </row>
    <row r="7679" customFormat="false" ht="12.8" hidden="false" customHeight="false" outlineLevel="0" collapsed="false">
      <c r="B7679" s="6" t="str">
        <f aca="false">TEXT(D7679:D7697,"0000000000000")</f>
        <v>0000000000000</v>
      </c>
    </row>
    <row r="7680" customFormat="false" ht="12.8" hidden="false" customHeight="false" outlineLevel="0" collapsed="false">
      <c r="B7680" s="6" t="str">
        <f aca="false">TEXT(D7680:D7698,"0000000000000")</f>
        <v>0000000000000</v>
      </c>
    </row>
    <row r="7681" customFormat="false" ht="12.8" hidden="false" customHeight="false" outlineLevel="0" collapsed="false">
      <c r="B7681" s="6" t="str">
        <f aca="false">TEXT(D7681:D7699,"0000000000000")</f>
        <v>0000000000000</v>
      </c>
    </row>
    <row r="7682" customFormat="false" ht="12.8" hidden="false" customHeight="false" outlineLevel="0" collapsed="false">
      <c r="B7682" s="6" t="str">
        <f aca="false">TEXT(D7682:D7700,"0000000000000")</f>
        <v>0000000000000</v>
      </c>
    </row>
    <row r="7683" customFormat="false" ht="12.8" hidden="false" customHeight="false" outlineLevel="0" collapsed="false">
      <c r="B7683" s="6" t="str">
        <f aca="false">TEXT(D7683:D7701,"0000000000000")</f>
        <v>0000000000000</v>
      </c>
    </row>
    <row r="7684" customFormat="false" ht="12.8" hidden="false" customHeight="false" outlineLevel="0" collapsed="false">
      <c r="B7684" s="6" t="str">
        <f aca="false">TEXT(D7684:D7702,"0000000000000")</f>
        <v>0000000000000</v>
      </c>
    </row>
    <row r="7685" customFormat="false" ht="12.8" hidden="false" customHeight="false" outlineLevel="0" collapsed="false">
      <c r="B7685" s="6" t="str">
        <f aca="false">TEXT(D7685:D7703,"0000000000000")</f>
        <v>0000000000000</v>
      </c>
    </row>
    <row r="7686" customFormat="false" ht="12.8" hidden="false" customHeight="false" outlineLevel="0" collapsed="false">
      <c r="B7686" s="6" t="str">
        <f aca="false">TEXT(D7686:D7704,"0000000000000")</f>
        <v>0000000000000</v>
      </c>
    </row>
    <row r="7687" customFormat="false" ht="12.8" hidden="false" customHeight="false" outlineLevel="0" collapsed="false">
      <c r="B7687" s="6" t="str">
        <f aca="false">TEXT(D7687:D7705,"0000000000000")</f>
        <v>0000000000000</v>
      </c>
    </row>
    <row r="7688" customFormat="false" ht="12.8" hidden="false" customHeight="false" outlineLevel="0" collapsed="false">
      <c r="B7688" s="6" t="str">
        <f aca="false">TEXT(D7688:D7706,"0000000000000")</f>
        <v>0000000000000</v>
      </c>
    </row>
    <row r="7689" customFormat="false" ht="12.8" hidden="false" customHeight="false" outlineLevel="0" collapsed="false">
      <c r="B7689" s="6" t="str">
        <f aca="false">TEXT(D7689:D7707,"0000000000000")</f>
        <v>0000000000000</v>
      </c>
    </row>
    <row r="7690" customFormat="false" ht="12.8" hidden="false" customHeight="false" outlineLevel="0" collapsed="false">
      <c r="B7690" s="6" t="str">
        <f aca="false">TEXT(D7690:D7708,"0000000000000")</f>
        <v>0000000000000</v>
      </c>
    </row>
    <row r="7691" customFormat="false" ht="12.8" hidden="false" customHeight="false" outlineLevel="0" collapsed="false">
      <c r="B7691" s="6" t="str">
        <f aca="false">TEXT(D7691:D7709,"0000000000000")</f>
        <v>0000000000000</v>
      </c>
    </row>
    <row r="7692" customFormat="false" ht="12.8" hidden="false" customHeight="false" outlineLevel="0" collapsed="false">
      <c r="B7692" s="6" t="str">
        <f aca="false">TEXT(D7692:D7710,"0000000000000")</f>
        <v>0000000000000</v>
      </c>
    </row>
    <row r="7693" customFormat="false" ht="12.8" hidden="false" customHeight="false" outlineLevel="0" collapsed="false">
      <c r="B7693" s="6" t="str">
        <f aca="false">TEXT(D7693:D7711,"0000000000000")</f>
        <v>0000000000000</v>
      </c>
    </row>
    <row r="7694" customFormat="false" ht="12.8" hidden="false" customHeight="false" outlineLevel="0" collapsed="false">
      <c r="B7694" s="6" t="str">
        <f aca="false">TEXT(D7694:D7712,"0000000000000")</f>
        <v>0000000000000</v>
      </c>
    </row>
    <row r="7695" customFormat="false" ht="12.8" hidden="false" customHeight="false" outlineLevel="0" collapsed="false">
      <c r="B7695" s="6" t="str">
        <f aca="false">TEXT(D7695:D7713,"0000000000000")</f>
        <v>0000000000000</v>
      </c>
    </row>
    <row r="7696" customFormat="false" ht="12.8" hidden="false" customHeight="false" outlineLevel="0" collapsed="false">
      <c r="B7696" s="6" t="str">
        <f aca="false">TEXT(D7696:D7714,"0000000000000")</f>
        <v>0000000000000</v>
      </c>
    </row>
    <row r="7697" customFormat="false" ht="12.8" hidden="false" customHeight="false" outlineLevel="0" collapsed="false">
      <c r="B7697" s="6" t="str">
        <f aca="false">TEXT(D7697:D7715,"0000000000000")</f>
        <v>0000000000000</v>
      </c>
    </row>
    <row r="7698" customFormat="false" ht="12.8" hidden="false" customHeight="false" outlineLevel="0" collapsed="false">
      <c r="B7698" s="6" t="str">
        <f aca="false">TEXT(D7698:D7716,"0000000000000")</f>
        <v>0000000000000</v>
      </c>
    </row>
    <row r="7699" customFormat="false" ht="12.8" hidden="false" customHeight="false" outlineLevel="0" collapsed="false">
      <c r="B7699" s="6" t="str">
        <f aca="false">TEXT(D7699:D7717,"0000000000000")</f>
        <v>0000000000000</v>
      </c>
    </row>
    <row r="7700" customFormat="false" ht="12.8" hidden="false" customHeight="false" outlineLevel="0" collapsed="false">
      <c r="B7700" s="6" t="str">
        <f aca="false">TEXT(D7700:D7718,"0000000000000")</f>
        <v>0000000000000</v>
      </c>
    </row>
    <row r="7701" customFormat="false" ht="12.8" hidden="false" customHeight="false" outlineLevel="0" collapsed="false">
      <c r="B7701" s="6" t="str">
        <f aca="false">TEXT(D7701:D7719,"0000000000000")</f>
        <v>0000000000000</v>
      </c>
    </row>
    <row r="7702" customFormat="false" ht="12.8" hidden="false" customHeight="false" outlineLevel="0" collapsed="false">
      <c r="B7702" s="6" t="str">
        <f aca="false">TEXT(D7702:D7720,"0000000000000")</f>
        <v>0000000000000</v>
      </c>
    </row>
    <row r="7703" customFormat="false" ht="12.8" hidden="false" customHeight="false" outlineLevel="0" collapsed="false">
      <c r="B7703" s="6" t="str">
        <f aca="false">TEXT(D7703:D7721,"0000000000000")</f>
        <v>0000000000000</v>
      </c>
    </row>
    <row r="7704" customFormat="false" ht="12.8" hidden="false" customHeight="false" outlineLevel="0" collapsed="false">
      <c r="B7704" s="6" t="str">
        <f aca="false">TEXT(D7704:D7722,"0000000000000")</f>
        <v>0000000000000</v>
      </c>
    </row>
    <row r="7705" customFormat="false" ht="12.8" hidden="false" customHeight="false" outlineLevel="0" collapsed="false">
      <c r="B7705" s="6" t="str">
        <f aca="false">TEXT(D7705:D7723,"0000000000000")</f>
        <v>0000000000000</v>
      </c>
    </row>
    <row r="7706" customFormat="false" ht="12.8" hidden="false" customHeight="false" outlineLevel="0" collapsed="false">
      <c r="B7706" s="6" t="str">
        <f aca="false">TEXT(D7706:D7724,"0000000000000")</f>
        <v>0000000000000</v>
      </c>
    </row>
    <row r="7707" customFormat="false" ht="12.8" hidden="false" customHeight="false" outlineLevel="0" collapsed="false">
      <c r="B7707" s="6" t="str">
        <f aca="false">TEXT(D7707:D7725,"0000000000000")</f>
        <v>0000000000000</v>
      </c>
    </row>
    <row r="7708" customFormat="false" ht="12.8" hidden="false" customHeight="false" outlineLevel="0" collapsed="false">
      <c r="B7708" s="6" t="str">
        <f aca="false">TEXT(D7708:D7726,"0000000000000")</f>
        <v>0000000000000</v>
      </c>
    </row>
    <row r="7709" customFormat="false" ht="12.8" hidden="false" customHeight="false" outlineLevel="0" collapsed="false">
      <c r="B7709" s="6" t="str">
        <f aca="false">TEXT(D7709:D7727,"0000000000000")</f>
        <v>0000000000000</v>
      </c>
    </row>
    <row r="7710" customFormat="false" ht="12.8" hidden="false" customHeight="false" outlineLevel="0" collapsed="false">
      <c r="B7710" s="6" t="str">
        <f aca="false">TEXT(D7710:D7728,"0000000000000")</f>
        <v>0000000000000</v>
      </c>
    </row>
    <row r="7711" customFormat="false" ht="12.8" hidden="false" customHeight="false" outlineLevel="0" collapsed="false">
      <c r="B7711" s="6" t="str">
        <f aca="false">TEXT(D7711:D7729,"0000000000000")</f>
        <v>0000000000000</v>
      </c>
    </row>
    <row r="7712" customFormat="false" ht="12.8" hidden="false" customHeight="false" outlineLevel="0" collapsed="false">
      <c r="B7712" s="6" t="str">
        <f aca="false">TEXT(D7712:D7730,"0000000000000")</f>
        <v>0000000000000</v>
      </c>
    </row>
    <row r="7713" customFormat="false" ht="12.8" hidden="false" customHeight="false" outlineLevel="0" collapsed="false">
      <c r="B7713" s="6" t="str">
        <f aca="false">TEXT(D7713:D7731,"0000000000000")</f>
        <v>0000000000000</v>
      </c>
    </row>
    <row r="7714" customFormat="false" ht="12.8" hidden="false" customHeight="false" outlineLevel="0" collapsed="false">
      <c r="B7714" s="6" t="str">
        <f aca="false">TEXT(D7714:D7732,"0000000000000")</f>
        <v>0000000000000</v>
      </c>
    </row>
    <row r="7715" customFormat="false" ht="12.8" hidden="false" customHeight="false" outlineLevel="0" collapsed="false">
      <c r="B7715" s="6" t="str">
        <f aca="false">TEXT(D7715:D7733,"0000000000000")</f>
        <v>0000000000000</v>
      </c>
    </row>
    <row r="7716" customFormat="false" ht="12.8" hidden="false" customHeight="false" outlineLevel="0" collapsed="false">
      <c r="B7716" s="6" t="str">
        <f aca="false">TEXT(D7716:D7734,"0000000000000")</f>
        <v>0000000000000</v>
      </c>
    </row>
    <row r="7717" customFormat="false" ht="12.8" hidden="false" customHeight="false" outlineLevel="0" collapsed="false">
      <c r="B7717" s="6" t="str">
        <f aca="false">TEXT(D7717:D7735,"0000000000000")</f>
        <v>0000000000000</v>
      </c>
    </row>
    <row r="7718" customFormat="false" ht="12.8" hidden="false" customHeight="false" outlineLevel="0" collapsed="false">
      <c r="B7718" s="6" t="str">
        <f aca="false">TEXT(D7718:D7736,"0000000000000")</f>
        <v>0000000000000</v>
      </c>
    </row>
    <row r="7719" customFormat="false" ht="12.8" hidden="false" customHeight="false" outlineLevel="0" collapsed="false">
      <c r="B7719" s="6" t="str">
        <f aca="false">TEXT(D7719:D7737,"0000000000000")</f>
        <v>0000000000000</v>
      </c>
    </row>
    <row r="7720" customFormat="false" ht="12.8" hidden="false" customHeight="false" outlineLevel="0" collapsed="false">
      <c r="B7720" s="6" t="str">
        <f aca="false">TEXT(D7720:D7738,"0000000000000")</f>
        <v>0000000000000</v>
      </c>
    </row>
    <row r="7721" customFormat="false" ht="12.8" hidden="false" customHeight="false" outlineLevel="0" collapsed="false">
      <c r="B7721" s="6" t="str">
        <f aca="false">TEXT(D7721:D7739,"0000000000000")</f>
        <v>0000000000000</v>
      </c>
    </row>
    <row r="7722" customFormat="false" ht="12.8" hidden="false" customHeight="false" outlineLevel="0" collapsed="false">
      <c r="B7722" s="6" t="str">
        <f aca="false">TEXT(D7722:D7740,"0000000000000")</f>
        <v>0000000000000</v>
      </c>
    </row>
    <row r="7723" customFormat="false" ht="12.8" hidden="false" customHeight="false" outlineLevel="0" collapsed="false">
      <c r="B7723" s="6" t="str">
        <f aca="false">TEXT(D7723:D7741,"0000000000000")</f>
        <v>0000000000000</v>
      </c>
    </row>
    <row r="7724" customFormat="false" ht="12.8" hidden="false" customHeight="false" outlineLevel="0" collapsed="false">
      <c r="B7724" s="6" t="str">
        <f aca="false">TEXT(D7724:D7742,"0000000000000")</f>
        <v>0000000000000</v>
      </c>
    </row>
    <row r="7725" customFormat="false" ht="12.8" hidden="false" customHeight="false" outlineLevel="0" collapsed="false">
      <c r="B7725" s="6" t="str">
        <f aca="false">TEXT(D7725:D7743,"0000000000000")</f>
        <v>0000000000000</v>
      </c>
    </row>
    <row r="7726" customFormat="false" ht="12.8" hidden="false" customHeight="false" outlineLevel="0" collapsed="false">
      <c r="B7726" s="6" t="str">
        <f aca="false">TEXT(D7726:D7744,"0000000000000")</f>
        <v>0000000000000</v>
      </c>
    </row>
    <row r="7727" customFormat="false" ht="12.8" hidden="false" customHeight="false" outlineLevel="0" collapsed="false">
      <c r="B7727" s="6" t="str">
        <f aca="false">TEXT(D7727:D7745,"0000000000000")</f>
        <v>0000000000000</v>
      </c>
    </row>
    <row r="7728" customFormat="false" ht="12.8" hidden="false" customHeight="false" outlineLevel="0" collapsed="false">
      <c r="B7728" s="6" t="str">
        <f aca="false">TEXT(D7728:D7746,"0000000000000")</f>
        <v>0000000000000</v>
      </c>
    </row>
    <row r="7729" customFormat="false" ht="12.8" hidden="false" customHeight="false" outlineLevel="0" collapsed="false">
      <c r="B7729" s="6" t="str">
        <f aca="false">TEXT(D7729:D7747,"0000000000000")</f>
        <v>0000000000000</v>
      </c>
    </row>
    <row r="7730" customFormat="false" ht="12.8" hidden="false" customHeight="false" outlineLevel="0" collapsed="false">
      <c r="B7730" s="6" t="str">
        <f aca="false">TEXT(D7730:D7748,"0000000000000")</f>
        <v>0000000000000</v>
      </c>
    </row>
    <row r="7731" customFormat="false" ht="12.8" hidden="false" customHeight="false" outlineLevel="0" collapsed="false">
      <c r="B7731" s="6" t="str">
        <f aca="false">TEXT(D7731:D7749,"0000000000000")</f>
        <v>0000000000000</v>
      </c>
    </row>
    <row r="7732" customFormat="false" ht="12.8" hidden="false" customHeight="false" outlineLevel="0" collapsed="false">
      <c r="B7732" s="6" t="str">
        <f aca="false">TEXT(D7732:D7750,"0000000000000")</f>
        <v>0000000000000</v>
      </c>
    </row>
    <row r="7733" customFormat="false" ht="12.8" hidden="false" customHeight="false" outlineLevel="0" collapsed="false">
      <c r="B7733" s="6" t="str">
        <f aca="false">TEXT(D7733:D7751,"0000000000000")</f>
        <v>0000000000000</v>
      </c>
    </row>
    <row r="7734" customFormat="false" ht="12.8" hidden="false" customHeight="false" outlineLevel="0" collapsed="false">
      <c r="B7734" s="6" t="str">
        <f aca="false">TEXT(D7734:D7752,"0000000000000")</f>
        <v>0000000000000</v>
      </c>
    </row>
    <row r="7735" customFormat="false" ht="12.8" hidden="false" customHeight="false" outlineLevel="0" collapsed="false">
      <c r="B7735" s="6" t="str">
        <f aca="false">TEXT(D7735:D7753,"0000000000000")</f>
        <v>0000000000000</v>
      </c>
    </row>
    <row r="7736" customFormat="false" ht="12.8" hidden="false" customHeight="false" outlineLevel="0" collapsed="false">
      <c r="B7736" s="6" t="str">
        <f aca="false">TEXT(D7736:D7754,"0000000000000")</f>
        <v>0000000000000</v>
      </c>
    </row>
    <row r="7737" customFormat="false" ht="12.8" hidden="false" customHeight="false" outlineLevel="0" collapsed="false">
      <c r="B7737" s="6" t="str">
        <f aca="false">TEXT(D7737:D7755,"0000000000000")</f>
        <v>0000000000000</v>
      </c>
    </row>
    <row r="7738" customFormat="false" ht="12.8" hidden="false" customHeight="false" outlineLevel="0" collapsed="false">
      <c r="B7738" s="6" t="str">
        <f aca="false">TEXT(D7738:D7756,"0000000000000")</f>
        <v>0000000000000</v>
      </c>
    </row>
    <row r="7739" customFormat="false" ht="12.8" hidden="false" customHeight="false" outlineLevel="0" collapsed="false">
      <c r="B7739" s="6" t="str">
        <f aca="false">TEXT(D7739:D7757,"0000000000000")</f>
        <v>0000000000000</v>
      </c>
    </row>
    <row r="7740" customFormat="false" ht="12.8" hidden="false" customHeight="false" outlineLevel="0" collapsed="false">
      <c r="B7740" s="6" t="str">
        <f aca="false">TEXT(D7740:D7758,"0000000000000")</f>
        <v>0000000000000</v>
      </c>
    </row>
    <row r="7741" customFormat="false" ht="12.8" hidden="false" customHeight="false" outlineLevel="0" collapsed="false">
      <c r="B7741" s="6" t="str">
        <f aca="false">TEXT(D7741:D7759,"0000000000000")</f>
        <v>0000000000000</v>
      </c>
    </row>
    <row r="7742" customFormat="false" ht="12.8" hidden="false" customHeight="false" outlineLevel="0" collapsed="false">
      <c r="B7742" s="6" t="str">
        <f aca="false">TEXT(D7742:D7760,"0000000000000")</f>
        <v>0000000000000</v>
      </c>
    </row>
    <row r="7743" customFormat="false" ht="12.8" hidden="false" customHeight="false" outlineLevel="0" collapsed="false">
      <c r="B7743" s="6" t="str">
        <f aca="false">TEXT(D7743:D7761,"0000000000000")</f>
        <v>0000000000000</v>
      </c>
    </row>
    <row r="7744" customFormat="false" ht="12.8" hidden="false" customHeight="false" outlineLevel="0" collapsed="false">
      <c r="B7744" s="6" t="str">
        <f aca="false">TEXT(D7744:D7762,"0000000000000")</f>
        <v>0000000000000</v>
      </c>
    </row>
    <row r="7745" customFormat="false" ht="12.8" hidden="false" customHeight="false" outlineLevel="0" collapsed="false">
      <c r="B7745" s="6" t="str">
        <f aca="false">TEXT(D7745:D7763,"0000000000000")</f>
        <v>0000000000000</v>
      </c>
    </row>
    <row r="7746" customFormat="false" ht="12.8" hidden="false" customHeight="false" outlineLevel="0" collapsed="false">
      <c r="B7746" s="6" t="str">
        <f aca="false">TEXT(D7746:D7764,"0000000000000")</f>
        <v>0000000000000</v>
      </c>
    </row>
    <row r="7747" customFormat="false" ht="12.8" hidden="false" customHeight="false" outlineLevel="0" collapsed="false">
      <c r="B7747" s="6" t="str">
        <f aca="false">TEXT(D7747:D7765,"0000000000000")</f>
        <v>0000000000000</v>
      </c>
    </row>
    <row r="7748" customFormat="false" ht="12.8" hidden="false" customHeight="false" outlineLevel="0" collapsed="false">
      <c r="B7748" s="6" t="str">
        <f aca="false">TEXT(D7748:D7766,"0000000000000")</f>
        <v>0000000000000</v>
      </c>
    </row>
    <row r="7749" customFormat="false" ht="12.8" hidden="false" customHeight="false" outlineLevel="0" collapsed="false">
      <c r="B7749" s="6" t="str">
        <f aca="false">TEXT(D7749:D7767,"0000000000000")</f>
        <v>0000000000000</v>
      </c>
    </row>
    <row r="7750" customFormat="false" ht="12.8" hidden="false" customHeight="false" outlineLevel="0" collapsed="false">
      <c r="B7750" s="6" t="str">
        <f aca="false">TEXT(D7750:D7768,"0000000000000")</f>
        <v>0000000000000</v>
      </c>
    </row>
    <row r="7751" customFormat="false" ht="12.8" hidden="false" customHeight="false" outlineLevel="0" collapsed="false">
      <c r="B7751" s="6" t="str">
        <f aca="false">TEXT(D7751:D7769,"0000000000000")</f>
        <v>0000000000000</v>
      </c>
    </row>
    <row r="7752" customFormat="false" ht="12.8" hidden="false" customHeight="false" outlineLevel="0" collapsed="false">
      <c r="B7752" s="6" t="str">
        <f aca="false">TEXT(D7752:D7770,"0000000000000")</f>
        <v>0000000000000</v>
      </c>
    </row>
    <row r="7753" customFormat="false" ht="12.8" hidden="false" customHeight="false" outlineLevel="0" collapsed="false">
      <c r="B7753" s="6" t="str">
        <f aca="false">TEXT(D7753:D7771,"0000000000000")</f>
        <v>0000000000000</v>
      </c>
    </row>
    <row r="7754" customFormat="false" ht="12.8" hidden="false" customHeight="false" outlineLevel="0" collapsed="false">
      <c r="B7754" s="6" t="str">
        <f aca="false">TEXT(D7754:D7772,"0000000000000")</f>
        <v>0000000000000</v>
      </c>
    </row>
    <row r="7755" customFormat="false" ht="12.8" hidden="false" customHeight="false" outlineLevel="0" collapsed="false">
      <c r="B7755" s="6" t="str">
        <f aca="false">TEXT(D7755:D7773,"0000000000000")</f>
        <v>0000000000000</v>
      </c>
    </row>
    <row r="7756" customFormat="false" ht="12.8" hidden="false" customHeight="false" outlineLevel="0" collapsed="false">
      <c r="B7756" s="6" t="str">
        <f aca="false">TEXT(D7756:D7774,"0000000000000")</f>
        <v>0000000000000</v>
      </c>
    </row>
    <row r="7757" customFormat="false" ht="12.8" hidden="false" customHeight="false" outlineLevel="0" collapsed="false">
      <c r="B7757" s="6" t="str">
        <f aca="false">TEXT(D7757:D7775,"0000000000000")</f>
        <v>0000000000000</v>
      </c>
    </row>
    <row r="7758" customFormat="false" ht="12.8" hidden="false" customHeight="false" outlineLevel="0" collapsed="false">
      <c r="B7758" s="6" t="str">
        <f aca="false">TEXT(D7758:D7776,"0000000000000")</f>
        <v>0000000000000</v>
      </c>
    </row>
    <row r="7759" customFormat="false" ht="12.8" hidden="false" customHeight="false" outlineLevel="0" collapsed="false">
      <c r="B7759" s="6" t="str">
        <f aca="false">TEXT(D7759:D7777,"0000000000000")</f>
        <v>0000000000000</v>
      </c>
    </row>
    <row r="7760" customFormat="false" ht="12.8" hidden="false" customHeight="false" outlineLevel="0" collapsed="false">
      <c r="B7760" s="6" t="str">
        <f aca="false">TEXT(D7760:D7778,"0000000000000")</f>
        <v>0000000000000</v>
      </c>
    </row>
    <row r="7761" customFormat="false" ht="12.8" hidden="false" customHeight="false" outlineLevel="0" collapsed="false">
      <c r="B7761" s="6" t="str">
        <f aca="false">TEXT(D7761:D7779,"0000000000000")</f>
        <v>0000000000000</v>
      </c>
    </row>
    <row r="7762" customFormat="false" ht="12.8" hidden="false" customHeight="false" outlineLevel="0" collapsed="false">
      <c r="B7762" s="6" t="str">
        <f aca="false">TEXT(D7762:D7780,"0000000000000")</f>
        <v>0000000000000</v>
      </c>
    </row>
    <row r="7763" customFormat="false" ht="12.8" hidden="false" customHeight="false" outlineLevel="0" collapsed="false">
      <c r="B7763" s="6" t="str">
        <f aca="false">TEXT(D7763:D7781,"0000000000000")</f>
        <v>0000000000000</v>
      </c>
    </row>
    <row r="7764" customFormat="false" ht="12.8" hidden="false" customHeight="false" outlineLevel="0" collapsed="false">
      <c r="B7764" s="6" t="str">
        <f aca="false">TEXT(D7764:D7782,"0000000000000")</f>
        <v>0000000000000</v>
      </c>
    </row>
    <row r="7765" customFormat="false" ht="12.8" hidden="false" customHeight="false" outlineLevel="0" collapsed="false">
      <c r="B7765" s="6" t="str">
        <f aca="false">TEXT(D7765:D7783,"0000000000000")</f>
        <v>0000000000000</v>
      </c>
    </row>
    <row r="7766" customFormat="false" ht="12.8" hidden="false" customHeight="false" outlineLevel="0" collapsed="false">
      <c r="B7766" s="6" t="str">
        <f aca="false">TEXT(D7766:D7784,"0000000000000")</f>
        <v>0000000000000</v>
      </c>
    </row>
    <row r="7767" customFormat="false" ht="12.8" hidden="false" customHeight="false" outlineLevel="0" collapsed="false">
      <c r="B7767" s="6" t="str">
        <f aca="false">TEXT(D7767:D7785,"0000000000000")</f>
        <v>0000000000000</v>
      </c>
    </row>
    <row r="7768" customFormat="false" ht="12.8" hidden="false" customHeight="false" outlineLevel="0" collapsed="false">
      <c r="B7768" s="6" t="str">
        <f aca="false">TEXT(D7768:D7786,"0000000000000")</f>
        <v>0000000000000</v>
      </c>
    </row>
    <row r="7769" customFormat="false" ht="12.8" hidden="false" customHeight="false" outlineLevel="0" collapsed="false">
      <c r="B7769" s="6" t="str">
        <f aca="false">TEXT(D7769:D7787,"0000000000000")</f>
        <v>0000000000000</v>
      </c>
    </row>
    <row r="7770" customFormat="false" ht="12.8" hidden="false" customHeight="false" outlineLevel="0" collapsed="false">
      <c r="B7770" s="6" t="str">
        <f aca="false">TEXT(D7770:D7788,"0000000000000")</f>
        <v>0000000000000</v>
      </c>
    </row>
    <row r="7771" customFormat="false" ht="12.8" hidden="false" customHeight="false" outlineLevel="0" collapsed="false">
      <c r="B7771" s="6" t="str">
        <f aca="false">TEXT(D7771:D7789,"0000000000000")</f>
        <v>0000000000000</v>
      </c>
    </row>
    <row r="7772" customFormat="false" ht="12.8" hidden="false" customHeight="false" outlineLevel="0" collapsed="false">
      <c r="B7772" s="6" t="str">
        <f aca="false">TEXT(D7772:D7790,"0000000000000")</f>
        <v>0000000000000</v>
      </c>
    </row>
    <row r="7773" customFormat="false" ht="12.8" hidden="false" customHeight="false" outlineLevel="0" collapsed="false">
      <c r="B7773" s="6" t="str">
        <f aca="false">TEXT(D7773:D7791,"0000000000000")</f>
        <v>0000000000000</v>
      </c>
    </row>
    <row r="7774" customFormat="false" ht="12.8" hidden="false" customHeight="false" outlineLevel="0" collapsed="false">
      <c r="B7774" s="6" t="str">
        <f aca="false">TEXT(D7774:D7792,"0000000000000")</f>
        <v>0000000000000</v>
      </c>
    </row>
    <row r="7775" customFormat="false" ht="12.8" hidden="false" customHeight="false" outlineLevel="0" collapsed="false">
      <c r="B7775" s="6" t="str">
        <f aca="false">TEXT(D7775:D7793,"0000000000000")</f>
        <v>0000000000000</v>
      </c>
    </row>
    <row r="7776" customFormat="false" ht="12.8" hidden="false" customHeight="false" outlineLevel="0" collapsed="false">
      <c r="B7776" s="6" t="str">
        <f aca="false">TEXT(D7776:D7794,"0000000000000")</f>
        <v>0000000000000</v>
      </c>
    </row>
    <row r="7777" customFormat="false" ht="12.8" hidden="false" customHeight="false" outlineLevel="0" collapsed="false">
      <c r="B7777" s="6" t="str">
        <f aca="false">TEXT(D7777:D7795,"0000000000000")</f>
        <v>0000000000000</v>
      </c>
    </row>
    <row r="7778" customFormat="false" ht="12.8" hidden="false" customHeight="false" outlineLevel="0" collapsed="false">
      <c r="B7778" s="6" t="str">
        <f aca="false">TEXT(D7778:D7796,"0000000000000")</f>
        <v>0000000000000</v>
      </c>
    </row>
    <row r="7779" customFormat="false" ht="12.8" hidden="false" customHeight="false" outlineLevel="0" collapsed="false">
      <c r="B7779" s="6" t="str">
        <f aca="false">TEXT(D7779:D7797,"0000000000000")</f>
        <v>0000000000000</v>
      </c>
    </row>
    <row r="7780" customFormat="false" ht="12.8" hidden="false" customHeight="false" outlineLevel="0" collapsed="false">
      <c r="B7780" s="6" t="str">
        <f aca="false">TEXT(D7780:D7798,"0000000000000")</f>
        <v>0000000000000</v>
      </c>
    </row>
    <row r="7781" customFormat="false" ht="12.8" hidden="false" customHeight="false" outlineLevel="0" collapsed="false">
      <c r="B7781" s="6" t="str">
        <f aca="false">TEXT(D7781:D7799,"0000000000000")</f>
        <v>0000000000000</v>
      </c>
    </row>
    <row r="7782" customFormat="false" ht="12.8" hidden="false" customHeight="false" outlineLevel="0" collapsed="false">
      <c r="B7782" s="6" t="str">
        <f aca="false">TEXT(D7782:D7800,"0000000000000")</f>
        <v>0000000000000</v>
      </c>
    </row>
    <row r="7783" customFormat="false" ht="12.8" hidden="false" customHeight="false" outlineLevel="0" collapsed="false">
      <c r="B7783" s="6" t="str">
        <f aca="false">TEXT(D7783:D7801,"0000000000000")</f>
        <v>0000000000000</v>
      </c>
    </row>
    <row r="7784" customFormat="false" ht="12.8" hidden="false" customHeight="false" outlineLevel="0" collapsed="false">
      <c r="B7784" s="6" t="str">
        <f aca="false">TEXT(D7784:D7802,"0000000000000")</f>
        <v>0000000000000</v>
      </c>
    </row>
    <row r="7785" customFormat="false" ht="12.8" hidden="false" customHeight="false" outlineLevel="0" collapsed="false">
      <c r="B7785" s="6" t="str">
        <f aca="false">TEXT(D7785:D7803,"0000000000000")</f>
        <v>0000000000000</v>
      </c>
    </row>
    <row r="7786" customFormat="false" ht="12.8" hidden="false" customHeight="false" outlineLevel="0" collapsed="false">
      <c r="B7786" s="6" t="str">
        <f aca="false">TEXT(D7786:D7804,"0000000000000")</f>
        <v>0000000000000</v>
      </c>
    </row>
    <row r="7787" customFormat="false" ht="12.8" hidden="false" customHeight="false" outlineLevel="0" collapsed="false">
      <c r="B7787" s="6" t="str">
        <f aca="false">TEXT(D7787:D7805,"0000000000000")</f>
        <v>0000000000000</v>
      </c>
    </row>
    <row r="7788" customFormat="false" ht="12.8" hidden="false" customHeight="false" outlineLevel="0" collapsed="false">
      <c r="B7788" s="6" t="str">
        <f aca="false">TEXT(D7788:D7806,"0000000000000")</f>
        <v>0000000000000</v>
      </c>
    </row>
    <row r="7789" customFormat="false" ht="12.8" hidden="false" customHeight="false" outlineLevel="0" collapsed="false">
      <c r="B7789" s="6" t="str">
        <f aca="false">TEXT(D7789:D7807,"0000000000000")</f>
        <v>0000000000000</v>
      </c>
    </row>
    <row r="7790" customFormat="false" ht="12.8" hidden="false" customHeight="false" outlineLevel="0" collapsed="false">
      <c r="B7790" s="6" t="str">
        <f aca="false">TEXT(D7790:D7808,"0000000000000")</f>
        <v>0000000000000</v>
      </c>
    </row>
    <row r="7791" customFormat="false" ht="12.8" hidden="false" customHeight="false" outlineLevel="0" collapsed="false">
      <c r="B7791" s="6" t="str">
        <f aca="false">TEXT(D7791:D7809,"0000000000000")</f>
        <v>0000000000000</v>
      </c>
    </row>
    <row r="7792" customFormat="false" ht="12.8" hidden="false" customHeight="false" outlineLevel="0" collapsed="false">
      <c r="B7792" s="6" t="str">
        <f aca="false">TEXT(D7792:D7810,"0000000000000")</f>
        <v>0000000000000</v>
      </c>
    </row>
    <row r="7793" customFormat="false" ht="12.8" hidden="false" customHeight="false" outlineLevel="0" collapsed="false">
      <c r="B7793" s="6" t="str">
        <f aca="false">TEXT(D7793:D7811,"0000000000000")</f>
        <v>0000000000000</v>
      </c>
    </row>
    <row r="7794" customFormat="false" ht="12.8" hidden="false" customHeight="false" outlineLevel="0" collapsed="false">
      <c r="B7794" s="6" t="str">
        <f aca="false">TEXT(D7794:D7812,"0000000000000")</f>
        <v>0000000000000</v>
      </c>
    </row>
    <row r="7795" customFormat="false" ht="12.8" hidden="false" customHeight="false" outlineLevel="0" collapsed="false">
      <c r="B7795" s="6" t="str">
        <f aca="false">TEXT(D7795:D7813,"0000000000000")</f>
        <v>0000000000000</v>
      </c>
    </row>
    <row r="7796" customFormat="false" ht="12.8" hidden="false" customHeight="false" outlineLevel="0" collapsed="false">
      <c r="B7796" s="6" t="str">
        <f aca="false">TEXT(D7796:D7814,"0000000000000")</f>
        <v>0000000000000</v>
      </c>
    </row>
    <row r="7797" customFormat="false" ht="12.8" hidden="false" customHeight="false" outlineLevel="0" collapsed="false">
      <c r="B7797" s="6" t="str">
        <f aca="false">TEXT(D7797:D7815,"0000000000000")</f>
        <v>0000000000000</v>
      </c>
    </row>
    <row r="7798" customFormat="false" ht="12.8" hidden="false" customHeight="false" outlineLevel="0" collapsed="false">
      <c r="B7798" s="6" t="str">
        <f aca="false">TEXT(D7798:D7816,"0000000000000")</f>
        <v>0000000000000</v>
      </c>
    </row>
    <row r="7799" customFormat="false" ht="12.8" hidden="false" customHeight="false" outlineLevel="0" collapsed="false">
      <c r="B7799" s="6" t="str">
        <f aca="false">TEXT(D7799:D7817,"0000000000000")</f>
        <v>0000000000000</v>
      </c>
    </row>
    <row r="7800" customFormat="false" ht="12.8" hidden="false" customHeight="false" outlineLevel="0" collapsed="false">
      <c r="B7800" s="6" t="str">
        <f aca="false">TEXT(D7800:D7818,"0000000000000")</f>
        <v>0000000000000</v>
      </c>
    </row>
    <row r="7801" customFormat="false" ht="12.8" hidden="false" customHeight="false" outlineLevel="0" collapsed="false">
      <c r="B7801" s="6" t="str">
        <f aca="false">TEXT(D7801:D7819,"0000000000000")</f>
        <v>0000000000000</v>
      </c>
    </row>
    <row r="7802" customFormat="false" ht="12.8" hidden="false" customHeight="false" outlineLevel="0" collapsed="false">
      <c r="B7802" s="6" t="str">
        <f aca="false">TEXT(D7802:D7820,"0000000000000")</f>
        <v>0000000000000</v>
      </c>
    </row>
    <row r="7803" customFormat="false" ht="12.8" hidden="false" customHeight="false" outlineLevel="0" collapsed="false">
      <c r="B7803" s="6" t="str">
        <f aca="false">TEXT(D7803:D7821,"0000000000000")</f>
        <v>0000000000000</v>
      </c>
    </row>
    <row r="7804" customFormat="false" ht="12.8" hidden="false" customHeight="false" outlineLevel="0" collapsed="false">
      <c r="B7804" s="6" t="str">
        <f aca="false">TEXT(D7804:D7822,"0000000000000")</f>
        <v>0000000000000</v>
      </c>
    </row>
    <row r="7805" customFormat="false" ht="12.8" hidden="false" customHeight="false" outlineLevel="0" collapsed="false">
      <c r="B7805" s="6" t="str">
        <f aca="false">TEXT(D7805:D7823,"0000000000000")</f>
        <v>0000000000000</v>
      </c>
    </row>
    <row r="7806" customFormat="false" ht="12.8" hidden="false" customHeight="false" outlineLevel="0" collapsed="false">
      <c r="B7806" s="6" t="str">
        <f aca="false">TEXT(D7806:D7824,"0000000000000")</f>
        <v>0000000000000</v>
      </c>
    </row>
    <row r="7807" customFormat="false" ht="12.8" hidden="false" customHeight="false" outlineLevel="0" collapsed="false">
      <c r="B7807" s="6" t="str">
        <f aca="false">TEXT(D7807:D7825,"0000000000000")</f>
        <v>0000000000000</v>
      </c>
    </row>
    <row r="7808" customFormat="false" ht="12.8" hidden="false" customHeight="false" outlineLevel="0" collapsed="false">
      <c r="B7808" s="6" t="str">
        <f aca="false">TEXT(D7808:D7826,"0000000000000")</f>
        <v>0000000000000</v>
      </c>
    </row>
    <row r="7809" customFormat="false" ht="12.8" hidden="false" customHeight="false" outlineLevel="0" collapsed="false">
      <c r="B7809" s="6" t="str">
        <f aca="false">TEXT(D7809:D7827,"0000000000000")</f>
        <v>0000000000000</v>
      </c>
    </row>
    <row r="7810" customFormat="false" ht="12.8" hidden="false" customHeight="false" outlineLevel="0" collapsed="false">
      <c r="B7810" s="6" t="str">
        <f aca="false">TEXT(D7810:D7828,"0000000000000")</f>
        <v>0000000000000</v>
      </c>
    </row>
    <row r="7811" customFormat="false" ht="12.8" hidden="false" customHeight="false" outlineLevel="0" collapsed="false">
      <c r="B7811" s="6" t="str">
        <f aca="false">TEXT(D7811:D7829,"0000000000000")</f>
        <v>0000000000000</v>
      </c>
    </row>
    <row r="7812" customFormat="false" ht="12.8" hidden="false" customHeight="false" outlineLevel="0" collapsed="false">
      <c r="B7812" s="6" t="str">
        <f aca="false">TEXT(D7812:D7830,"0000000000000")</f>
        <v>0000000000000</v>
      </c>
    </row>
    <row r="7813" customFormat="false" ht="12.8" hidden="false" customHeight="false" outlineLevel="0" collapsed="false">
      <c r="B7813" s="6" t="str">
        <f aca="false">TEXT(D7813:D7831,"0000000000000")</f>
        <v>0000000000000</v>
      </c>
    </row>
    <row r="7814" customFormat="false" ht="12.8" hidden="false" customHeight="false" outlineLevel="0" collapsed="false">
      <c r="B7814" s="6" t="str">
        <f aca="false">TEXT(D7814:D7832,"0000000000000")</f>
        <v>0000000000000</v>
      </c>
    </row>
    <row r="7815" customFormat="false" ht="12.8" hidden="false" customHeight="false" outlineLevel="0" collapsed="false">
      <c r="B7815" s="6" t="str">
        <f aca="false">TEXT(D7815:D7833,"0000000000000")</f>
        <v>0000000000000</v>
      </c>
    </row>
    <row r="7816" customFormat="false" ht="12.8" hidden="false" customHeight="false" outlineLevel="0" collapsed="false">
      <c r="B7816" s="6" t="str">
        <f aca="false">TEXT(D7816:D7834,"0000000000000")</f>
        <v>0000000000000</v>
      </c>
    </row>
    <row r="7817" customFormat="false" ht="12.8" hidden="false" customHeight="false" outlineLevel="0" collapsed="false">
      <c r="B7817" s="6" t="str">
        <f aca="false">TEXT(D7817:D7835,"0000000000000")</f>
        <v>0000000000000</v>
      </c>
    </row>
    <row r="7818" customFormat="false" ht="12.8" hidden="false" customHeight="false" outlineLevel="0" collapsed="false">
      <c r="B7818" s="6" t="str">
        <f aca="false">TEXT(D7818:D7836,"0000000000000")</f>
        <v>0000000000000</v>
      </c>
    </row>
    <row r="7819" customFormat="false" ht="12.8" hidden="false" customHeight="false" outlineLevel="0" collapsed="false">
      <c r="B7819" s="6" t="str">
        <f aca="false">TEXT(D7819:D7837,"0000000000000")</f>
        <v>0000000000000</v>
      </c>
    </row>
    <row r="7820" customFormat="false" ht="12.8" hidden="false" customHeight="false" outlineLevel="0" collapsed="false">
      <c r="B7820" s="6" t="str">
        <f aca="false">TEXT(D7820:D7838,"0000000000000")</f>
        <v>0000000000000</v>
      </c>
    </row>
    <row r="7821" customFormat="false" ht="12.8" hidden="false" customHeight="false" outlineLevel="0" collapsed="false">
      <c r="B7821" s="6" t="str">
        <f aca="false">TEXT(D7821:D7839,"0000000000000")</f>
        <v>0000000000000</v>
      </c>
    </row>
    <row r="7822" customFormat="false" ht="12.8" hidden="false" customHeight="false" outlineLevel="0" collapsed="false">
      <c r="B7822" s="6" t="str">
        <f aca="false">TEXT(D7822:D7840,"0000000000000")</f>
        <v>0000000000000</v>
      </c>
    </row>
    <row r="7823" customFormat="false" ht="12.8" hidden="false" customHeight="false" outlineLevel="0" collapsed="false">
      <c r="B7823" s="6" t="str">
        <f aca="false">TEXT(D7823:D7841,"0000000000000")</f>
        <v>0000000000000</v>
      </c>
    </row>
    <row r="7824" customFormat="false" ht="12.8" hidden="false" customHeight="false" outlineLevel="0" collapsed="false">
      <c r="B7824" s="6" t="str">
        <f aca="false">TEXT(D7824:D7842,"0000000000000")</f>
        <v>0000000000000</v>
      </c>
    </row>
    <row r="7825" customFormat="false" ht="12.8" hidden="false" customHeight="false" outlineLevel="0" collapsed="false">
      <c r="B7825" s="6" t="str">
        <f aca="false">TEXT(D7825:D7843,"0000000000000")</f>
        <v>0000000000000</v>
      </c>
    </row>
    <row r="7826" customFormat="false" ht="12.8" hidden="false" customHeight="false" outlineLevel="0" collapsed="false">
      <c r="B7826" s="6" t="str">
        <f aca="false">TEXT(D7826:D7844,"0000000000000")</f>
        <v>0000000000000</v>
      </c>
    </row>
    <row r="7827" customFormat="false" ht="12.8" hidden="false" customHeight="false" outlineLevel="0" collapsed="false">
      <c r="B7827" s="6" t="str">
        <f aca="false">TEXT(D7827:D7845,"0000000000000")</f>
        <v>0000000000000</v>
      </c>
    </row>
    <row r="7828" customFormat="false" ht="12.8" hidden="false" customHeight="false" outlineLevel="0" collapsed="false">
      <c r="B7828" s="6" t="str">
        <f aca="false">TEXT(D7828:D7846,"0000000000000")</f>
        <v>0000000000000</v>
      </c>
    </row>
    <row r="7829" customFormat="false" ht="12.8" hidden="false" customHeight="false" outlineLevel="0" collapsed="false">
      <c r="B7829" s="6" t="str">
        <f aca="false">TEXT(D7829:D7847,"0000000000000")</f>
        <v>0000000000000</v>
      </c>
    </row>
    <row r="7830" customFormat="false" ht="12.8" hidden="false" customHeight="false" outlineLevel="0" collapsed="false">
      <c r="B7830" s="6" t="str">
        <f aca="false">TEXT(D7830:D7848,"0000000000000")</f>
        <v>0000000000000</v>
      </c>
    </row>
    <row r="7831" customFormat="false" ht="12.8" hidden="false" customHeight="false" outlineLevel="0" collapsed="false">
      <c r="B7831" s="6" t="str">
        <f aca="false">TEXT(D7831:D7849,"0000000000000")</f>
        <v>0000000000000</v>
      </c>
    </row>
    <row r="7832" customFormat="false" ht="12.8" hidden="false" customHeight="false" outlineLevel="0" collapsed="false">
      <c r="B7832" s="6" t="str">
        <f aca="false">TEXT(D7832:D7850,"0000000000000")</f>
        <v>0000000000000</v>
      </c>
    </row>
    <row r="7833" customFormat="false" ht="12.8" hidden="false" customHeight="false" outlineLevel="0" collapsed="false">
      <c r="B7833" s="6" t="str">
        <f aca="false">TEXT(D7833:D7851,"0000000000000")</f>
        <v>0000000000000</v>
      </c>
    </row>
    <row r="7834" customFormat="false" ht="12.8" hidden="false" customHeight="false" outlineLevel="0" collapsed="false">
      <c r="B7834" s="6" t="str">
        <f aca="false">TEXT(D7834:D7852,"0000000000000")</f>
        <v>0000000000000</v>
      </c>
    </row>
    <row r="7835" customFormat="false" ht="12.8" hidden="false" customHeight="false" outlineLevel="0" collapsed="false">
      <c r="B7835" s="6" t="str">
        <f aca="false">TEXT(D7835:D7853,"0000000000000")</f>
        <v>0000000000000</v>
      </c>
    </row>
    <row r="7836" customFormat="false" ht="12.8" hidden="false" customHeight="false" outlineLevel="0" collapsed="false">
      <c r="B7836" s="6" t="str">
        <f aca="false">TEXT(D7836:D7854,"0000000000000")</f>
        <v>0000000000000</v>
      </c>
    </row>
    <row r="7837" customFormat="false" ht="12.8" hidden="false" customHeight="false" outlineLevel="0" collapsed="false">
      <c r="B7837" s="6" t="str">
        <f aca="false">TEXT(D7837:D7855,"0000000000000")</f>
        <v>0000000000000</v>
      </c>
    </row>
    <row r="7838" customFormat="false" ht="12.8" hidden="false" customHeight="false" outlineLevel="0" collapsed="false">
      <c r="B7838" s="6" t="str">
        <f aca="false">TEXT(D7838:D7856,"0000000000000")</f>
        <v>0000000000000</v>
      </c>
    </row>
    <row r="7839" customFormat="false" ht="12.8" hidden="false" customHeight="false" outlineLevel="0" collapsed="false">
      <c r="B7839" s="6" t="str">
        <f aca="false">TEXT(D7839:D7857,"0000000000000")</f>
        <v>0000000000000</v>
      </c>
    </row>
    <row r="7840" customFormat="false" ht="12.8" hidden="false" customHeight="false" outlineLevel="0" collapsed="false">
      <c r="B7840" s="6" t="str">
        <f aca="false">TEXT(D7840:D7858,"0000000000000")</f>
        <v>0000000000000</v>
      </c>
    </row>
    <row r="7841" customFormat="false" ht="12.8" hidden="false" customHeight="false" outlineLevel="0" collapsed="false">
      <c r="B7841" s="6" t="str">
        <f aca="false">TEXT(D7841:D7859,"0000000000000")</f>
        <v>0000000000000</v>
      </c>
    </row>
    <row r="7842" customFormat="false" ht="12.8" hidden="false" customHeight="false" outlineLevel="0" collapsed="false">
      <c r="B7842" s="6" t="str">
        <f aca="false">TEXT(D7842:D7860,"0000000000000")</f>
        <v>0000000000000</v>
      </c>
    </row>
    <row r="7843" customFormat="false" ht="12.8" hidden="false" customHeight="false" outlineLevel="0" collapsed="false">
      <c r="B7843" s="6" t="str">
        <f aca="false">TEXT(D7843:D7861,"0000000000000")</f>
        <v>0000000000000</v>
      </c>
    </row>
    <row r="7844" customFormat="false" ht="12.8" hidden="false" customHeight="false" outlineLevel="0" collapsed="false">
      <c r="B7844" s="6" t="str">
        <f aca="false">TEXT(D7844:D7862,"0000000000000")</f>
        <v>0000000000000</v>
      </c>
    </row>
    <row r="7845" customFormat="false" ht="12.8" hidden="false" customHeight="false" outlineLevel="0" collapsed="false">
      <c r="B7845" s="6" t="str">
        <f aca="false">TEXT(D7845:D7863,"0000000000000")</f>
        <v>0000000000000</v>
      </c>
    </row>
    <row r="7846" customFormat="false" ht="12.8" hidden="false" customHeight="false" outlineLevel="0" collapsed="false">
      <c r="B7846" s="6" t="str">
        <f aca="false">TEXT(D7846:D7864,"0000000000000")</f>
        <v>0000000000000</v>
      </c>
    </row>
    <row r="7847" customFormat="false" ht="12.8" hidden="false" customHeight="false" outlineLevel="0" collapsed="false">
      <c r="B7847" s="6" t="str">
        <f aca="false">TEXT(D7847:D7865,"0000000000000")</f>
        <v>0000000000000</v>
      </c>
    </row>
    <row r="7848" customFormat="false" ht="12.8" hidden="false" customHeight="false" outlineLevel="0" collapsed="false">
      <c r="B7848" s="6" t="str">
        <f aca="false">TEXT(D7848:D7866,"0000000000000")</f>
        <v>0000000000000</v>
      </c>
    </row>
    <row r="7849" customFormat="false" ht="12.8" hidden="false" customHeight="false" outlineLevel="0" collapsed="false">
      <c r="B7849" s="6" t="str">
        <f aca="false">TEXT(D7849:D7867,"0000000000000")</f>
        <v>0000000000000</v>
      </c>
    </row>
    <row r="7850" customFormat="false" ht="12.8" hidden="false" customHeight="false" outlineLevel="0" collapsed="false">
      <c r="B7850" s="6" t="str">
        <f aca="false">TEXT(D7850:D7868,"0000000000000")</f>
        <v>0000000000000</v>
      </c>
    </row>
    <row r="7851" customFormat="false" ht="12.8" hidden="false" customHeight="false" outlineLevel="0" collapsed="false">
      <c r="B7851" s="6" t="str">
        <f aca="false">TEXT(D7851:D7869,"0000000000000")</f>
        <v>0000000000000</v>
      </c>
    </row>
    <row r="7852" customFormat="false" ht="12.8" hidden="false" customHeight="false" outlineLevel="0" collapsed="false">
      <c r="B7852" s="6" t="str">
        <f aca="false">TEXT(D7852:D7870,"0000000000000")</f>
        <v>0000000000000</v>
      </c>
    </row>
    <row r="7853" customFormat="false" ht="12.8" hidden="false" customHeight="false" outlineLevel="0" collapsed="false">
      <c r="B7853" s="6" t="str">
        <f aca="false">TEXT(D7853:D7871,"0000000000000")</f>
        <v>0000000000000</v>
      </c>
    </row>
    <row r="7854" customFormat="false" ht="12.8" hidden="false" customHeight="false" outlineLevel="0" collapsed="false">
      <c r="B7854" s="6" t="str">
        <f aca="false">TEXT(D7854:D7872,"0000000000000")</f>
        <v>0000000000000</v>
      </c>
    </row>
    <row r="7855" customFormat="false" ht="12.8" hidden="false" customHeight="false" outlineLevel="0" collapsed="false">
      <c r="B7855" s="6" t="str">
        <f aca="false">TEXT(D7855:D7873,"0000000000000")</f>
        <v>0000000000000</v>
      </c>
    </row>
    <row r="7856" customFormat="false" ht="12.8" hidden="false" customHeight="false" outlineLevel="0" collapsed="false">
      <c r="B7856" s="6" t="str">
        <f aca="false">TEXT(D7856:D7874,"0000000000000")</f>
        <v>0000000000000</v>
      </c>
    </row>
    <row r="7857" customFormat="false" ht="12.8" hidden="false" customHeight="false" outlineLevel="0" collapsed="false">
      <c r="B7857" s="6" t="str">
        <f aca="false">TEXT(D7857:D7875,"0000000000000")</f>
        <v>0000000000000</v>
      </c>
    </row>
    <row r="7858" customFormat="false" ht="12.8" hidden="false" customHeight="false" outlineLevel="0" collapsed="false">
      <c r="B7858" s="6" t="str">
        <f aca="false">TEXT(D7858:D7876,"0000000000000")</f>
        <v>0000000000000</v>
      </c>
    </row>
    <row r="7859" customFormat="false" ht="12.8" hidden="false" customHeight="false" outlineLevel="0" collapsed="false">
      <c r="B7859" s="6" t="str">
        <f aca="false">TEXT(D7859:D7877,"0000000000000")</f>
        <v>0000000000000</v>
      </c>
    </row>
    <row r="7860" customFormat="false" ht="12.8" hidden="false" customHeight="false" outlineLevel="0" collapsed="false">
      <c r="B7860" s="6" t="str">
        <f aca="false">TEXT(D7860:D7878,"0000000000000")</f>
        <v>0000000000000</v>
      </c>
    </row>
    <row r="7861" customFormat="false" ht="12.8" hidden="false" customHeight="false" outlineLevel="0" collapsed="false">
      <c r="B7861" s="6" t="str">
        <f aca="false">TEXT(D7861:D7879,"0000000000000")</f>
        <v>0000000000000</v>
      </c>
    </row>
    <row r="7862" customFormat="false" ht="12.8" hidden="false" customHeight="false" outlineLevel="0" collapsed="false">
      <c r="B7862" s="6" t="str">
        <f aca="false">TEXT(D7862:D7880,"0000000000000")</f>
        <v>0000000000000</v>
      </c>
    </row>
    <row r="7863" customFormat="false" ht="12.8" hidden="false" customHeight="false" outlineLevel="0" collapsed="false">
      <c r="B7863" s="6" t="str">
        <f aca="false">TEXT(D7863:D7881,"0000000000000")</f>
        <v>0000000000000</v>
      </c>
    </row>
    <row r="7864" customFormat="false" ht="12.8" hidden="false" customHeight="false" outlineLevel="0" collapsed="false">
      <c r="B7864" s="6" t="str">
        <f aca="false">TEXT(D7864:D7882,"0000000000000")</f>
        <v>0000000000000</v>
      </c>
    </row>
    <row r="7865" customFormat="false" ht="12.8" hidden="false" customHeight="false" outlineLevel="0" collapsed="false">
      <c r="B7865" s="6" t="str">
        <f aca="false">TEXT(D7865:D7883,"0000000000000")</f>
        <v>0000000000000</v>
      </c>
    </row>
    <row r="7866" customFormat="false" ht="12.8" hidden="false" customHeight="false" outlineLevel="0" collapsed="false">
      <c r="B7866" s="6" t="str">
        <f aca="false">TEXT(D7866:D7884,"0000000000000")</f>
        <v>0000000000000</v>
      </c>
    </row>
    <row r="7867" customFormat="false" ht="12.8" hidden="false" customHeight="false" outlineLevel="0" collapsed="false">
      <c r="B7867" s="6" t="str">
        <f aca="false">TEXT(D7867:D7885,"0000000000000")</f>
        <v>0000000000000</v>
      </c>
    </row>
    <row r="7868" customFormat="false" ht="12.8" hidden="false" customHeight="false" outlineLevel="0" collapsed="false">
      <c r="B7868" s="6" t="str">
        <f aca="false">TEXT(D7868:D7886,"0000000000000")</f>
        <v>0000000000000</v>
      </c>
    </row>
    <row r="7869" customFormat="false" ht="12.8" hidden="false" customHeight="false" outlineLevel="0" collapsed="false">
      <c r="B7869" s="6" t="str">
        <f aca="false">TEXT(D7869:D7887,"0000000000000")</f>
        <v>0000000000000</v>
      </c>
    </row>
    <row r="7870" customFormat="false" ht="12.8" hidden="false" customHeight="false" outlineLevel="0" collapsed="false">
      <c r="B7870" s="6" t="str">
        <f aca="false">TEXT(D7870:D7888,"0000000000000")</f>
        <v>0000000000000</v>
      </c>
    </row>
    <row r="7871" customFormat="false" ht="12.8" hidden="false" customHeight="false" outlineLevel="0" collapsed="false">
      <c r="B7871" s="6" t="str">
        <f aca="false">TEXT(D7871:D7889,"0000000000000")</f>
        <v>0000000000000</v>
      </c>
    </row>
    <row r="7872" customFormat="false" ht="12.8" hidden="false" customHeight="false" outlineLevel="0" collapsed="false">
      <c r="B7872" s="6" t="str">
        <f aca="false">TEXT(D7872:D7890,"0000000000000")</f>
        <v>0000000000000</v>
      </c>
    </row>
    <row r="7873" customFormat="false" ht="12.8" hidden="false" customHeight="false" outlineLevel="0" collapsed="false">
      <c r="B7873" s="6" t="str">
        <f aca="false">TEXT(D7873:D7891,"0000000000000")</f>
        <v>0000000000000</v>
      </c>
    </row>
    <row r="7874" customFormat="false" ht="12.8" hidden="false" customHeight="false" outlineLevel="0" collapsed="false">
      <c r="B7874" s="6" t="str">
        <f aca="false">TEXT(D7874:D7892,"0000000000000")</f>
        <v>0000000000000</v>
      </c>
    </row>
    <row r="7875" customFormat="false" ht="12.8" hidden="false" customHeight="false" outlineLevel="0" collapsed="false">
      <c r="B7875" s="6" t="str">
        <f aca="false">TEXT(D7875:D7893,"0000000000000")</f>
        <v>0000000000000</v>
      </c>
    </row>
    <row r="7876" customFormat="false" ht="12.8" hidden="false" customHeight="false" outlineLevel="0" collapsed="false">
      <c r="B7876" s="6" t="str">
        <f aca="false">TEXT(D7876:D7894,"0000000000000")</f>
        <v>0000000000000</v>
      </c>
    </row>
    <row r="7877" customFormat="false" ht="12.8" hidden="false" customHeight="false" outlineLevel="0" collapsed="false">
      <c r="B7877" s="6" t="str">
        <f aca="false">TEXT(D7877:D7895,"0000000000000")</f>
        <v>0000000000000</v>
      </c>
    </row>
    <row r="7878" customFormat="false" ht="12.8" hidden="false" customHeight="false" outlineLevel="0" collapsed="false">
      <c r="B7878" s="6" t="str">
        <f aca="false">TEXT(D7878:D7896,"0000000000000")</f>
        <v>0000000000000</v>
      </c>
    </row>
    <row r="7879" customFormat="false" ht="12.8" hidden="false" customHeight="false" outlineLevel="0" collapsed="false">
      <c r="B7879" s="6" t="str">
        <f aca="false">TEXT(D7879:D7897,"0000000000000")</f>
        <v>0000000000000</v>
      </c>
    </row>
    <row r="7880" customFormat="false" ht="12.8" hidden="false" customHeight="false" outlineLevel="0" collapsed="false">
      <c r="B7880" s="6" t="str">
        <f aca="false">TEXT(D7880:D7898,"0000000000000")</f>
        <v>0000000000000</v>
      </c>
    </row>
    <row r="7881" customFormat="false" ht="12.8" hidden="false" customHeight="false" outlineLevel="0" collapsed="false">
      <c r="B7881" s="6" t="str">
        <f aca="false">TEXT(D7881:D7899,"0000000000000")</f>
        <v>0000000000000</v>
      </c>
    </row>
    <row r="7882" customFormat="false" ht="12.8" hidden="false" customHeight="false" outlineLevel="0" collapsed="false">
      <c r="B7882" s="6" t="str">
        <f aca="false">TEXT(D7882:D7900,"0000000000000")</f>
        <v>0000000000000</v>
      </c>
    </row>
    <row r="7883" customFormat="false" ht="12.8" hidden="false" customHeight="false" outlineLevel="0" collapsed="false">
      <c r="B7883" s="6" t="str">
        <f aca="false">TEXT(D7883:D7901,"0000000000000")</f>
        <v>0000000000000</v>
      </c>
    </row>
    <row r="7884" customFormat="false" ht="12.8" hidden="false" customHeight="false" outlineLevel="0" collapsed="false">
      <c r="B7884" s="6" t="str">
        <f aca="false">TEXT(D7884:D7902,"0000000000000")</f>
        <v>0000000000000</v>
      </c>
    </row>
    <row r="7885" customFormat="false" ht="12.8" hidden="false" customHeight="false" outlineLevel="0" collapsed="false">
      <c r="B7885" s="6" t="str">
        <f aca="false">TEXT(D7885:D7903,"0000000000000")</f>
        <v>0000000000000</v>
      </c>
    </row>
    <row r="7886" customFormat="false" ht="12.8" hidden="false" customHeight="false" outlineLevel="0" collapsed="false">
      <c r="B7886" s="6" t="str">
        <f aca="false">TEXT(D7886:D7904,"0000000000000")</f>
        <v>0000000000000</v>
      </c>
    </row>
    <row r="7887" customFormat="false" ht="12.8" hidden="false" customHeight="false" outlineLevel="0" collapsed="false">
      <c r="B7887" s="6" t="str">
        <f aca="false">TEXT(D7887:D7905,"0000000000000")</f>
        <v>0000000000000</v>
      </c>
    </row>
    <row r="7888" customFormat="false" ht="12.8" hidden="false" customHeight="false" outlineLevel="0" collapsed="false">
      <c r="B7888" s="6" t="str">
        <f aca="false">TEXT(D7888:D7906,"0000000000000")</f>
        <v>0000000000000</v>
      </c>
    </row>
    <row r="7889" customFormat="false" ht="12.8" hidden="false" customHeight="false" outlineLevel="0" collapsed="false">
      <c r="B7889" s="6" t="str">
        <f aca="false">TEXT(D7889:D7907,"0000000000000")</f>
        <v>0000000000000</v>
      </c>
    </row>
    <row r="7890" customFormat="false" ht="12.8" hidden="false" customHeight="false" outlineLevel="0" collapsed="false">
      <c r="B7890" s="6" t="str">
        <f aca="false">TEXT(D7890:D7908,"0000000000000")</f>
        <v>0000000000000</v>
      </c>
    </row>
    <row r="7891" customFormat="false" ht="12.8" hidden="false" customHeight="false" outlineLevel="0" collapsed="false">
      <c r="B7891" s="6" t="str">
        <f aca="false">TEXT(D7891:D7909,"0000000000000")</f>
        <v>0000000000000</v>
      </c>
    </row>
    <row r="7892" customFormat="false" ht="12.8" hidden="false" customHeight="false" outlineLevel="0" collapsed="false">
      <c r="B7892" s="6" t="str">
        <f aca="false">TEXT(D7892:D7910,"0000000000000")</f>
        <v>0000000000000</v>
      </c>
    </row>
    <row r="7893" customFormat="false" ht="12.8" hidden="false" customHeight="false" outlineLevel="0" collapsed="false">
      <c r="B7893" s="6" t="str">
        <f aca="false">TEXT(D7893:D7911,"0000000000000")</f>
        <v>0000000000000</v>
      </c>
    </row>
    <row r="7894" customFormat="false" ht="12.8" hidden="false" customHeight="false" outlineLevel="0" collapsed="false">
      <c r="B7894" s="6" t="str">
        <f aca="false">TEXT(D7894:D7912,"0000000000000")</f>
        <v>0000000000000</v>
      </c>
    </row>
    <row r="7895" customFormat="false" ht="12.8" hidden="false" customHeight="false" outlineLevel="0" collapsed="false">
      <c r="B7895" s="6" t="str">
        <f aca="false">TEXT(D7895:D7913,"0000000000000")</f>
        <v>0000000000000</v>
      </c>
    </row>
    <row r="7896" customFormat="false" ht="12.8" hidden="false" customHeight="false" outlineLevel="0" collapsed="false">
      <c r="B7896" s="6" t="str">
        <f aca="false">TEXT(D7896:D7914,"0000000000000")</f>
        <v>0000000000000</v>
      </c>
    </row>
    <row r="7897" customFormat="false" ht="12.8" hidden="false" customHeight="false" outlineLevel="0" collapsed="false">
      <c r="B7897" s="6" t="str">
        <f aca="false">TEXT(D7897:D7915,"0000000000000")</f>
        <v>0000000000000</v>
      </c>
    </row>
    <row r="7898" customFormat="false" ht="12.8" hidden="false" customHeight="false" outlineLevel="0" collapsed="false">
      <c r="B7898" s="6" t="str">
        <f aca="false">TEXT(D7898:D7916,"0000000000000")</f>
        <v>0000000000000</v>
      </c>
    </row>
    <row r="7899" customFormat="false" ht="12.8" hidden="false" customHeight="false" outlineLevel="0" collapsed="false">
      <c r="B7899" s="6" t="str">
        <f aca="false">TEXT(D7899:D7917,"0000000000000")</f>
        <v>0000000000000</v>
      </c>
    </row>
    <row r="7900" customFormat="false" ht="12.8" hidden="false" customHeight="false" outlineLevel="0" collapsed="false">
      <c r="B7900" s="6" t="str">
        <f aca="false">TEXT(D7900:D7918,"0000000000000")</f>
        <v>0000000000000</v>
      </c>
    </row>
    <row r="7901" customFormat="false" ht="12.8" hidden="false" customHeight="false" outlineLevel="0" collapsed="false">
      <c r="B7901" s="6" t="str">
        <f aca="false">TEXT(D7901:D7919,"0000000000000")</f>
        <v>0000000000000</v>
      </c>
    </row>
    <row r="7902" customFormat="false" ht="12.8" hidden="false" customHeight="false" outlineLevel="0" collapsed="false">
      <c r="B7902" s="6" t="str">
        <f aca="false">TEXT(D7902:D7920,"0000000000000")</f>
        <v>0000000000000</v>
      </c>
    </row>
    <row r="7903" customFormat="false" ht="12.8" hidden="false" customHeight="false" outlineLevel="0" collapsed="false">
      <c r="B7903" s="6" t="str">
        <f aca="false">TEXT(D7903:D7921,"0000000000000")</f>
        <v>0000000000000</v>
      </c>
    </row>
    <row r="7904" customFormat="false" ht="12.8" hidden="false" customHeight="false" outlineLevel="0" collapsed="false">
      <c r="B7904" s="6" t="str">
        <f aca="false">TEXT(D7904:D7922,"0000000000000")</f>
        <v>0000000000000</v>
      </c>
    </row>
    <row r="7905" customFormat="false" ht="12.8" hidden="false" customHeight="false" outlineLevel="0" collapsed="false">
      <c r="B7905" s="6" t="str">
        <f aca="false">TEXT(D7905:D7923,"0000000000000")</f>
        <v>0000000000000</v>
      </c>
    </row>
    <row r="7906" customFormat="false" ht="12.8" hidden="false" customHeight="false" outlineLevel="0" collapsed="false">
      <c r="B7906" s="6" t="str">
        <f aca="false">TEXT(D7906:D7924,"0000000000000")</f>
        <v>0000000000000</v>
      </c>
    </row>
    <row r="7907" customFormat="false" ht="12.8" hidden="false" customHeight="false" outlineLevel="0" collapsed="false">
      <c r="B7907" s="6" t="str">
        <f aca="false">TEXT(D7907:D7925,"0000000000000")</f>
        <v>0000000000000</v>
      </c>
    </row>
    <row r="7908" customFormat="false" ht="12.8" hidden="false" customHeight="false" outlineLevel="0" collapsed="false">
      <c r="B7908" s="6" t="str">
        <f aca="false">TEXT(D7908:D7926,"0000000000000")</f>
        <v>0000000000000</v>
      </c>
    </row>
    <row r="7909" customFormat="false" ht="12.8" hidden="false" customHeight="false" outlineLevel="0" collapsed="false">
      <c r="B7909" s="6" t="str">
        <f aca="false">TEXT(D7909:D7927,"0000000000000")</f>
        <v>0000000000000</v>
      </c>
    </row>
    <row r="7910" customFormat="false" ht="12.8" hidden="false" customHeight="false" outlineLevel="0" collapsed="false">
      <c r="B7910" s="6" t="str">
        <f aca="false">TEXT(D7910:D7928,"0000000000000")</f>
        <v>0000000000000</v>
      </c>
    </row>
    <row r="7911" customFormat="false" ht="12.8" hidden="false" customHeight="false" outlineLevel="0" collapsed="false">
      <c r="B7911" s="6" t="str">
        <f aca="false">TEXT(D7911:D7929,"0000000000000")</f>
        <v>0000000000000</v>
      </c>
    </row>
    <row r="7912" customFormat="false" ht="12.8" hidden="false" customHeight="false" outlineLevel="0" collapsed="false">
      <c r="B7912" s="6" t="str">
        <f aca="false">TEXT(D7912:D7930,"0000000000000")</f>
        <v>0000000000000</v>
      </c>
    </row>
    <row r="7913" customFormat="false" ht="12.8" hidden="false" customHeight="false" outlineLevel="0" collapsed="false">
      <c r="B7913" s="6" t="str">
        <f aca="false">TEXT(D7913:D7931,"0000000000000")</f>
        <v>0000000000000</v>
      </c>
    </row>
    <row r="7914" customFormat="false" ht="12.8" hidden="false" customHeight="false" outlineLevel="0" collapsed="false">
      <c r="B7914" s="6" t="str">
        <f aca="false">TEXT(D7914:D7932,"0000000000000")</f>
        <v>0000000000000</v>
      </c>
    </row>
    <row r="7915" customFormat="false" ht="12.8" hidden="false" customHeight="false" outlineLevel="0" collapsed="false">
      <c r="B7915" s="6" t="str">
        <f aca="false">TEXT(D7915:D7933,"0000000000000")</f>
        <v>0000000000000</v>
      </c>
    </row>
    <row r="7916" customFormat="false" ht="12.8" hidden="false" customHeight="false" outlineLevel="0" collapsed="false">
      <c r="B7916" s="6" t="str">
        <f aca="false">TEXT(D7916:D7934,"0000000000000")</f>
        <v>0000000000000</v>
      </c>
    </row>
    <row r="7917" customFormat="false" ht="12.8" hidden="false" customHeight="false" outlineLevel="0" collapsed="false">
      <c r="B7917" s="6" t="str">
        <f aca="false">TEXT(D7917:D7935,"0000000000000")</f>
        <v>0000000000000</v>
      </c>
    </row>
    <row r="7918" customFormat="false" ht="12.8" hidden="false" customHeight="false" outlineLevel="0" collapsed="false">
      <c r="B7918" s="6" t="str">
        <f aca="false">TEXT(D7918:D7936,"0000000000000")</f>
        <v>0000000000000</v>
      </c>
    </row>
    <row r="7919" customFormat="false" ht="12.8" hidden="false" customHeight="false" outlineLevel="0" collapsed="false">
      <c r="B7919" s="6" t="str">
        <f aca="false">TEXT(D7919:D7937,"0000000000000")</f>
        <v>0000000000000</v>
      </c>
    </row>
    <row r="7920" customFormat="false" ht="12.8" hidden="false" customHeight="false" outlineLevel="0" collapsed="false">
      <c r="B7920" s="6" t="str">
        <f aca="false">TEXT(D7920:D7938,"0000000000000")</f>
        <v>0000000000000</v>
      </c>
    </row>
    <row r="7921" customFormat="false" ht="12.8" hidden="false" customHeight="false" outlineLevel="0" collapsed="false">
      <c r="B7921" s="6" t="str">
        <f aca="false">TEXT(D7921:D7939,"0000000000000")</f>
        <v>0000000000000</v>
      </c>
    </row>
    <row r="7922" customFormat="false" ht="12.8" hidden="false" customHeight="false" outlineLevel="0" collapsed="false">
      <c r="B7922" s="6" t="str">
        <f aca="false">TEXT(D7922:D7940,"0000000000000")</f>
        <v>0000000000000</v>
      </c>
    </row>
    <row r="7923" customFormat="false" ht="12.8" hidden="false" customHeight="false" outlineLevel="0" collapsed="false">
      <c r="B7923" s="6" t="str">
        <f aca="false">TEXT(D7923:D7941,"0000000000000")</f>
        <v>0000000000000</v>
      </c>
    </row>
    <row r="7924" customFormat="false" ht="12.8" hidden="false" customHeight="false" outlineLevel="0" collapsed="false">
      <c r="B7924" s="6" t="str">
        <f aca="false">TEXT(D7924:D7942,"0000000000000")</f>
        <v>0000000000000</v>
      </c>
    </row>
    <row r="7925" customFormat="false" ht="12.8" hidden="false" customHeight="false" outlineLevel="0" collapsed="false">
      <c r="B7925" s="6" t="str">
        <f aca="false">TEXT(D7925:D7943,"0000000000000")</f>
        <v>0000000000000</v>
      </c>
    </row>
    <row r="7926" customFormat="false" ht="12.8" hidden="false" customHeight="false" outlineLevel="0" collapsed="false">
      <c r="B7926" s="6" t="str">
        <f aca="false">TEXT(D7926:D7944,"0000000000000")</f>
        <v>0000000000000</v>
      </c>
    </row>
    <row r="7927" customFormat="false" ht="12.8" hidden="false" customHeight="false" outlineLevel="0" collapsed="false">
      <c r="B7927" s="6" t="str">
        <f aca="false">TEXT(D7927:D7945,"0000000000000")</f>
        <v>0000000000000</v>
      </c>
    </row>
    <row r="7928" customFormat="false" ht="12.8" hidden="false" customHeight="false" outlineLevel="0" collapsed="false">
      <c r="B7928" s="6" t="str">
        <f aca="false">TEXT(D7928:D7946,"0000000000000")</f>
        <v>0000000000000</v>
      </c>
    </row>
    <row r="7929" customFormat="false" ht="12.8" hidden="false" customHeight="false" outlineLevel="0" collapsed="false">
      <c r="B7929" s="6" t="str">
        <f aca="false">TEXT(D7929:D7947,"0000000000000")</f>
        <v>0000000000000</v>
      </c>
    </row>
    <row r="7930" customFormat="false" ht="12.8" hidden="false" customHeight="false" outlineLevel="0" collapsed="false">
      <c r="B7930" s="6" t="str">
        <f aca="false">TEXT(D7930:D7948,"0000000000000")</f>
        <v>0000000000000</v>
      </c>
    </row>
    <row r="7931" customFormat="false" ht="12.8" hidden="false" customHeight="false" outlineLevel="0" collapsed="false">
      <c r="B7931" s="6" t="str">
        <f aca="false">TEXT(D7931:D7949,"0000000000000")</f>
        <v>0000000000000</v>
      </c>
    </row>
    <row r="7932" customFormat="false" ht="12.8" hidden="false" customHeight="false" outlineLevel="0" collapsed="false">
      <c r="B7932" s="6" t="str">
        <f aca="false">TEXT(D7932:D7950,"0000000000000")</f>
        <v>0000000000000</v>
      </c>
    </row>
    <row r="7933" customFormat="false" ht="12.8" hidden="false" customHeight="false" outlineLevel="0" collapsed="false">
      <c r="B7933" s="6" t="str">
        <f aca="false">TEXT(D7933:D7951,"0000000000000")</f>
        <v>0000000000000</v>
      </c>
    </row>
    <row r="7934" customFormat="false" ht="12.8" hidden="false" customHeight="false" outlineLevel="0" collapsed="false">
      <c r="B7934" s="6" t="str">
        <f aca="false">TEXT(D7934:D7952,"0000000000000")</f>
        <v>0000000000000</v>
      </c>
    </row>
    <row r="7935" customFormat="false" ht="12.8" hidden="false" customHeight="false" outlineLevel="0" collapsed="false">
      <c r="B7935" s="6" t="str">
        <f aca="false">TEXT(D7935:D7953,"0000000000000")</f>
        <v>0000000000000</v>
      </c>
    </row>
    <row r="7936" customFormat="false" ht="12.8" hidden="false" customHeight="false" outlineLevel="0" collapsed="false">
      <c r="B7936" s="6" t="str">
        <f aca="false">TEXT(D7936:D7954,"0000000000000")</f>
        <v>0000000000000</v>
      </c>
    </row>
    <row r="7937" customFormat="false" ht="12.8" hidden="false" customHeight="false" outlineLevel="0" collapsed="false">
      <c r="B7937" s="6" t="str">
        <f aca="false">TEXT(D7937:D7955,"0000000000000")</f>
        <v>0000000000000</v>
      </c>
    </row>
    <row r="7938" customFormat="false" ht="12.8" hidden="false" customHeight="false" outlineLevel="0" collapsed="false">
      <c r="B7938" s="6" t="str">
        <f aca="false">TEXT(D7938:D7956,"0000000000000")</f>
        <v>0000000000000</v>
      </c>
    </row>
    <row r="7939" customFormat="false" ht="12.8" hidden="false" customHeight="false" outlineLevel="0" collapsed="false">
      <c r="B7939" s="6" t="str">
        <f aca="false">TEXT(D7939:D7957,"0000000000000")</f>
        <v>0000000000000</v>
      </c>
    </row>
    <row r="7940" customFormat="false" ht="12.8" hidden="false" customHeight="false" outlineLevel="0" collapsed="false">
      <c r="B7940" s="6" t="str">
        <f aca="false">TEXT(D7940:D7958,"0000000000000")</f>
        <v>0000000000000</v>
      </c>
    </row>
    <row r="7941" customFormat="false" ht="12.8" hidden="false" customHeight="false" outlineLevel="0" collapsed="false">
      <c r="B7941" s="6" t="str">
        <f aca="false">TEXT(D7941:D7959,"0000000000000")</f>
        <v>0000000000000</v>
      </c>
    </row>
    <row r="7942" customFormat="false" ht="12.8" hidden="false" customHeight="false" outlineLevel="0" collapsed="false">
      <c r="B7942" s="6" t="str">
        <f aca="false">TEXT(D7942:D7960,"0000000000000")</f>
        <v>0000000000000</v>
      </c>
    </row>
    <row r="7943" customFormat="false" ht="12.8" hidden="false" customHeight="false" outlineLevel="0" collapsed="false">
      <c r="B7943" s="6" t="str">
        <f aca="false">TEXT(D7943:D7961,"0000000000000")</f>
        <v>0000000000000</v>
      </c>
    </row>
    <row r="7944" customFormat="false" ht="12.8" hidden="false" customHeight="false" outlineLevel="0" collapsed="false">
      <c r="B7944" s="6" t="str">
        <f aca="false">TEXT(D7944:D7962,"0000000000000")</f>
        <v>0000000000000</v>
      </c>
    </row>
    <row r="7945" customFormat="false" ht="12.8" hidden="false" customHeight="false" outlineLevel="0" collapsed="false">
      <c r="B7945" s="6" t="str">
        <f aca="false">TEXT(D7945:D7963,"0000000000000")</f>
        <v>0000000000000</v>
      </c>
    </row>
    <row r="7946" customFormat="false" ht="12.8" hidden="false" customHeight="false" outlineLevel="0" collapsed="false">
      <c r="B7946" s="6" t="str">
        <f aca="false">TEXT(D7946:D7964,"0000000000000")</f>
        <v>0000000000000</v>
      </c>
    </row>
    <row r="7947" customFormat="false" ht="12.8" hidden="false" customHeight="false" outlineLevel="0" collapsed="false">
      <c r="B7947" s="6" t="str">
        <f aca="false">TEXT(D7947:D7965,"0000000000000")</f>
        <v>0000000000000</v>
      </c>
    </row>
    <row r="7948" customFormat="false" ht="12.8" hidden="false" customHeight="false" outlineLevel="0" collapsed="false">
      <c r="B7948" s="6" t="str">
        <f aca="false">TEXT(D7948:D7966,"0000000000000")</f>
        <v>0000000000000</v>
      </c>
    </row>
    <row r="7949" customFormat="false" ht="12.8" hidden="false" customHeight="false" outlineLevel="0" collapsed="false">
      <c r="B7949" s="6" t="str">
        <f aca="false">TEXT(D7949:D7967,"0000000000000")</f>
        <v>0000000000000</v>
      </c>
    </row>
    <row r="7950" customFormat="false" ht="12.8" hidden="false" customHeight="false" outlineLevel="0" collapsed="false">
      <c r="B7950" s="6" t="str">
        <f aca="false">TEXT(D7950:D7968,"0000000000000")</f>
        <v>0000000000000</v>
      </c>
    </row>
    <row r="7951" customFormat="false" ht="12.8" hidden="false" customHeight="false" outlineLevel="0" collapsed="false">
      <c r="B7951" s="6" t="str">
        <f aca="false">TEXT(D7951:D7969,"0000000000000")</f>
        <v>0000000000000</v>
      </c>
    </row>
    <row r="7952" customFormat="false" ht="12.8" hidden="false" customHeight="false" outlineLevel="0" collapsed="false">
      <c r="B7952" s="6" t="str">
        <f aca="false">TEXT(D7952:D7970,"0000000000000")</f>
        <v>0000000000000</v>
      </c>
    </row>
    <row r="7953" customFormat="false" ht="12.8" hidden="false" customHeight="false" outlineLevel="0" collapsed="false">
      <c r="B7953" s="6" t="str">
        <f aca="false">TEXT(D7953:D7971,"0000000000000")</f>
        <v>0000000000000</v>
      </c>
    </row>
    <row r="7954" customFormat="false" ht="12.8" hidden="false" customHeight="false" outlineLevel="0" collapsed="false">
      <c r="B7954" s="6" t="str">
        <f aca="false">TEXT(D7954:D7972,"0000000000000")</f>
        <v>0000000000000</v>
      </c>
    </row>
    <row r="7955" customFormat="false" ht="12.8" hidden="false" customHeight="false" outlineLevel="0" collapsed="false">
      <c r="B7955" s="6" t="str">
        <f aca="false">TEXT(D7955:D7973,"0000000000000")</f>
        <v>0000000000000</v>
      </c>
    </row>
    <row r="7956" customFormat="false" ht="12.8" hidden="false" customHeight="false" outlineLevel="0" collapsed="false">
      <c r="B7956" s="6" t="str">
        <f aca="false">TEXT(D7956:D7974,"0000000000000")</f>
        <v>0000000000000</v>
      </c>
    </row>
    <row r="7957" customFormat="false" ht="12.8" hidden="false" customHeight="false" outlineLevel="0" collapsed="false">
      <c r="B7957" s="6" t="str">
        <f aca="false">TEXT(D7957:D7975,"0000000000000")</f>
        <v>0000000000000</v>
      </c>
    </row>
    <row r="7958" customFormat="false" ht="12.8" hidden="false" customHeight="false" outlineLevel="0" collapsed="false">
      <c r="B7958" s="6" t="str">
        <f aca="false">TEXT(D7958:D7976,"0000000000000")</f>
        <v>0000000000000</v>
      </c>
    </row>
    <row r="7959" customFormat="false" ht="12.8" hidden="false" customHeight="false" outlineLevel="0" collapsed="false">
      <c r="B7959" s="6" t="str">
        <f aca="false">TEXT(D7959:D7977,"0000000000000")</f>
        <v>0000000000000</v>
      </c>
    </row>
    <row r="7960" customFormat="false" ht="12.8" hidden="false" customHeight="false" outlineLevel="0" collapsed="false">
      <c r="B7960" s="6" t="str">
        <f aca="false">TEXT(D7960:D7978,"0000000000000")</f>
        <v>0000000000000</v>
      </c>
    </row>
    <row r="7961" customFormat="false" ht="12.8" hidden="false" customHeight="false" outlineLevel="0" collapsed="false">
      <c r="B7961" s="6" t="str">
        <f aca="false">TEXT(D7961:D7979,"0000000000000")</f>
        <v>0000000000000</v>
      </c>
    </row>
    <row r="7962" customFormat="false" ht="12.8" hidden="false" customHeight="false" outlineLevel="0" collapsed="false">
      <c r="B7962" s="6" t="str">
        <f aca="false">TEXT(D7962:D7980,"0000000000000")</f>
        <v>0000000000000</v>
      </c>
    </row>
    <row r="7963" customFormat="false" ht="12.8" hidden="false" customHeight="false" outlineLevel="0" collapsed="false">
      <c r="B7963" s="6" t="str">
        <f aca="false">TEXT(D7963:D7981,"0000000000000")</f>
        <v>0000000000000</v>
      </c>
    </row>
    <row r="7964" customFormat="false" ht="12.8" hidden="false" customHeight="false" outlineLevel="0" collapsed="false">
      <c r="B7964" s="6" t="str">
        <f aca="false">TEXT(D7964:D7982,"0000000000000")</f>
        <v>0000000000000</v>
      </c>
    </row>
    <row r="7965" customFormat="false" ht="12.8" hidden="false" customHeight="false" outlineLevel="0" collapsed="false">
      <c r="B7965" s="6" t="str">
        <f aca="false">TEXT(D7965:D7983,"0000000000000")</f>
        <v>0000000000000</v>
      </c>
    </row>
    <row r="7966" customFormat="false" ht="12.8" hidden="false" customHeight="false" outlineLevel="0" collapsed="false">
      <c r="B7966" s="6" t="str">
        <f aca="false">TEXT(D7966:D7984,"0000000000000")</f>
        <v>0000000000000</v>
      </c>
    </row>
    <row r="7967" customFormat="false" ht="12.8" hidden="false" customHeight="false" outlineLevel="0" collapsed="false">
      <c r="B7967" s="6" t="str">
        <f aca="false">TEXT(D7967:D7985,"0000000000000")</f>
        <v>0000000000000</v>
      </c>
    </row>
    <row r="7968" customFormat="false" ht="12.8" hidden="false" customHeight="false" outlineLevel="0" collapsed="false">
      <c r="B7968" s="6" t="str">
        <f aca="false">TEXT(D7968:D7986,"0000000000000")</f>
        <v>0000000000000</v>
      </c>
    </row>
    <row r="7969" customFormat="false" ht="12.8" hidden="false" customHeight="false" outlineLevel="0" collapsed="false">
      <c r="B7969" s="6" t="str">
        <f aca="false">TEXT(D7969:D7987,"0000000000000")</f>
        <v>0000000000000</v>
      </c>
    </row>
    <row r="7970" customFormat="false" ht="12.8" hidden="false" customHeight="false" outlineLevel="0" collapsed="false">
      <c r="B7970" s="6" t="str">
        <f aca="false">TEXT(D7970:D7988,"0000000000000")</f>
        <v>0000000000000</v>
      </c>
    </row>
    <row r="7971" customFormat="false" ht="12.8" hidden="false" customHeight="false" outlineLevel="0" collapsed="false">
      <c r="B7971" s="6" t="str">
        <f aca="false">TEXT(D7971:D7989,"0000000000000")</f>
        <v>0000000000000</v>
      </c>
    </row>
    <row r="7972" customFormat="false" ht="12.8" hidden="false" customHeight="false" outlineLevel="0" collapsed="false">
      <c r="B7972" s="6" t="str">
        <f aca="false">TEXT(D7972:D7990,"0000000000000")</f>
        <v>0000000000000</v>
      </c>
    </row>
    <row r="7973" customFormat="false" ht="12.8" hidden="false" customHeight="false" outlineLevel="0" collapsed="false">
      <c r="B7973" s="6" t="str">
        <f aca="false">TEXT(D7973:D7991,"0000000000000")</f>
        <v>0000000000000</v>
      </c>
    </row>
    <row r="7974" customFormat="false" ht="12.8" hidden="false" customHeight="false" outlineLevel="0" collapsed="false">
      <c r="B7974" s="6" t="str">
        <f aca="false">TEXT(D7974:D7992,"0000000000000")</f>
        <v>0000000000000</v>
      </c>
    </row>
    <row r="7975" customFormat="false" ht="12.8" hidden="false" customHeight="false" outlineLevel="0" collapsed="false">
      <c r="B7975" s="6" t="str">
        <f aca="false">TEXT(D7975:D7993,"0000000000000")</f>
        <v>0000000000000</v>
      </c>
    </row>
    <row r="7976" customFormat="false" ht="12.8" hidden="false" customHeight="false" outlineLevel="0" collapsed="false">
      <c r="B7976" s="6" t="str">
        <f aca="false">TEXT(D7976:D7994,"0000000000000")</f>
        <v>0000000000000</v>
      </c>
    </row>
    <row r="7977" customFormat="false" ht="12.8" hidden="false" customHeight="false" outlineLevel="0" collapsed="false">
      <c r="B7977" s="6" t="str">
        <f aca="false">TEXT(D7977:D7995,"0000000000000")</f>
        <v>0000000000000</v>
      </c>
    </row>
    <row r="7978" customFormat="false" ht="12.8" hidden="false" customHeight="false" outlineLevel="0" collapsed="false">
      <c r="B7978" s="6" t="str">
        <f aca="false">TEXT(D7978:D7996,"0000000000000")</f>
        <v>0000000000000</v>
      </c>
    </row>
    <row r="7979" customFormat="false" ht="12.8" hidden="false" customHeight="false" outlineLevel="0" collapsed="false">
      <c r="B7979" s="6" t="str">
        <f aca="false">TEXT(D7979:D7997,"0000000000000")</f>
        <v>0000000000000</v>
      </c>
    </row>
    <row r="7980" customFormat="false" ht="12.8" hidden="false" customHeight="false" outlineLevel="0" collapsed="false">
      <c r="B7980" s="6" t="str">
        <f aca="false">TEXT(D7980:D7998,"0000000000000")</f>
        <v>0000000000000</v>
      </c>
    </row>
    <row r="7981" customFormat="false" ht="12.8" hidden="false" customHeight="false" outlineLevel="0" collapsed="false">
      <c r="B7981" s="6" t="str">
        <f aca="false">TEXT(D7981:D7999,"0000000000000")</f>
        <v>0000000000000</v>
      </c>
    </row>
    <row r="7982" customFormat="false" ht="12.8" hidden="false" customHeight="false" outlineLevel="0" collapsed="false">
      <c r="B7982" s="6" t="str">
        <f aca="false">TEXT(D7982:D8000,"0000000000000")</f>
        <v>0000000000000</v>
      </c>
    </row>
    <row r="7983" customFormat="false" ht="12.8" hidden="false" customHeight="false" outlineLevel="0" collapsed="false">
      <c r="B7983" s="6" t="str">
        <f aca="false">TEXT(D7983:D8001,"0000000000000")</f>
        <v>0000000000000</v>
      </c>
    </row>
    <row r="7984" customFormat="false" ht="12.8" hidden="false" customHeight="false" outlineLevel="0" collapsed="false">
      <c r="B7984" s="6" t="str">
        <f aca="false">TEXT(D7984:D8002,"0000000000000")</f>
        <v>0000000000000</v>
      </c>
    </row>
    <row r="7985" customFormat="false" ht="12.8" hidden="false" customHeight="false" outlineLevel="0" collapsed="false">
      <c r="B7985" s="6" t="str">
        <f aca="false">TEXT(D7985:D8003,"0000000000000")</f>
        <v>0000000000000</v>
      </c>
    </row>
    <row r="7986" customFormat="false" ht="12.8" hidden="false" customHeight="false" outlineLevel="0" collapsed="false">
      <c r="B7986" s="6" t="str">
        <f aca="false">TEXT(D7986:D8004,"0000000000000")</f>
        <v>0000000000000</v>
      </c>
    </row>
    <row r="7987" customFormat="false" ht="12.8" hidden="false" customHeight="false" outlineLevel="0" collapsed="false">
      <c r="B7987" s="6" t="str">
        <f aca="false">TEXT(D7987:D8005,"0000000000000")</f>
        <v>0000000000000</v>
      </c>
    </row>
    <row r="7988" customFormat="false" ht="12.8" hidden="false" customHeight="false" outlineLevel="0" collapsed="false">
      <c r="B7988" s="6" t="str">
        <f aca="false">TEXT(D7988:D8006,"0000000000000")</f>
        <v>0000000000000</v>
      </c>
    </row>
    <row r="7989" customFormat="false" ht="12.8" hidden="false" customHeight="false" outlineLevel="0" collapsed="false">
      <c r="B7989" s="6" t="str">
        <f aca="false">TEXT(D7989:D8007,"0000000000000")</f>
        <v>0000000000000</v>
      </c>
    </row>
    <row r="7990" customFormat="false" ht="12.8" hidden="false" customHeight="false" outlineLevel="0" collapsed="false">
      <c r="B7990" s="6" t="str">
        <f aca="false">TEXT(D7990:D8008,"0000000000000")</f>
        <v>0000000000000</v>
      </c>
    </row>
    <row r="7991" customFormat="false" ht="12.8" hidden="false" customHeight="false" outlineLevel="0" collapsed="false">
      <c r="B7991" s="6" t="str">
        <f aca="false">TEXT(D7991:D8009,"0000000000000")</f>
        <v>0000000000000</v>
      </c>
    </row>
    <row r="7992" customFormat="false" ht="12.8" hidden="false" customHeight="false" outlineLevel="0" collapsed="false">
      <c r="B7992" s="6" t="str">
        <f aca="false">TEXT(D7992:D8010,"0000000000000")</f>
        <v>0000000000000</v>
      </c>
    </row>
    <row r="7993" customFormat="false" ht="12.8" hidden="false" customHeight="false" outlineLevel="0" collapsed="false">
      <c r="B7993" s="6" t="str">
        <f aca="false">TEXT(D7993:D8011,"0000000000000")</f>
        <v>0000000000000</v>
      </c>
    </row>
    <row r="7994" customFormat="false" ht="12.8" hidden="false" customHeight="false" outlineLevel="0" collapsed="false">
      <c r="B7994" s="6" t="str">
        <f aca="false">TEXT(D7994:D8012,"0000000000000")</f>
        <v>0000000000000</v>
      </c>
    </row>
    <row r="7995" customFormat="false" ht="12.8" hidden="false" customHeight="false" outlineLevel="0" collapsed="false">
      <c r="B7995" s="6" t="str">
        <f aca="false">TEXT(D7995:D8013,"0000000000000")</f>
        <v>0000000000000</v>
      </c>
    </row>
    <row r="7996" customFormat="false" ht="12.8" hidden="false" customHeight="false" outlineLevel="0" collapsed="false">
      <c r="B7996" s="6" t="str">
        <f aca="false">TEXT(D7996:D8014,"0000000000000")</f>
        <v>0000000000000</v>
      </c>
    </row>
    <row r="7997" customFormat="false" ht="12.8" hidden="false" customHeight="false" outlineLevel="0" collapsed="false">
      <c r="B7997" s="6" t="str">
        <f aca="false">TEXT(D7997:D8015,"0000000000000")</f>
        <v>0000000000000</v>
      </c>
    </row>
    <row r="7998" customFormat="false" ht="12.8" hidden="false" customHeight="false" outlineLevel="0" collapsed="false">
      <c r="B7998" s="6" t="str">
        <f aca="false">TEXT(D7998:D8016,"0000000000000")</f>
        <v>0000000000000</v>
      </c>
    </row>
    <row r="7999" customFormat="false" ht="12.8" hidden="false" customHeight="false" outlineLevel="0" collapsed="false">
      <c r="B7999" s="6" t="str">
        <f aca="false">TEXT(D7999:D8017,"0000000000000")</f>
        <v>0000000000000</v>
      </c>
    </row>
    <row r="8000" customFormat="false" ht="12.8" hidden="false" customHeight="false" outlineLevel="0" collapsed="false">
      <c r="B8000" s="6" t="str">
        <f aca="false">TEXT(D8000:D8018,"0000000000000")</f>
        <v>0000000000000</v>
      </c>
    </row>
    <row r="8001" customFormat="false" ht="12.8" hidden="false" customHeight="false" outlineLevel="0" collapsed="false">
      <c r="B8001" s="6" t="str">
        <f aca="false">TEXT(D8001:D8019,"0000000000000")</f>
        <v>0000000000000</v>
      </c>
    </row>
    <row r="8002" customFormat="false" ht="12.8" hidden="false" customHeight="false" outlineLevel="0" collapsed="false">
      <c r="B8002" s="6" t="str">
        <f aca="false">TEXT(D8002:D8020,"0000000000000")</f>
        <v>0000000000000</v>
      </c>
    </row>
    <row r="8003" customFormat="false" ht="12.8" hidden="false" customHeight="false" outlineLevel="0" collapsed="false">
      <c r="B8003" s="6" t="str">
        <f aca="false">TEXT(D8003:D8021,"0000000000000")</f>
        <v>0000000000000</v>
      </c>
    </row>
    <row r="8004" customFormat="false" ht="12.8" hidden="false" customHeight="false" outlineLevel="0" collapsed="false">
      <c r="B8004" s="6" t="str">
        <f aca="false">TEXT(D8004:D8022,"0000000000000")</f>
        <v>0000000000000</v>
      </c>
    </row>
    <row r="8005" customFormat="false" ht="12.8" hidden="false" customHeight="false" outlineLevel="0" collapsed="false">
      <c r="B8005" s="6" t="str">
        <f aca="false">TEXT(D8005:D8023,"0000000000000")</f>
        <v>0000000000000</v>
      </c>
    </row>
    <row r="8006" customFormat="false" ht="12.8" hidden="false" customHeight="false" outlineLevel="0" collapsed="false">
      <c r="B8006" s="6" t="str">
        <f aca="false">TEXT(D8006:D8024,"0000000000000")</f>
        <v>0000000000000</v>
      </c>
    </row>
    <row r="8007" customFormat="false" ht="12.8" hidden="false" customHeight="false" outlineLevel="0" collapsed="false">
      <c r="B8007" s="6" t="str">
        <f aca="false">TEXT(D8007:D8025,"0000000000000")</f>
        <v>0000000000000</v>
      </c>
    </row>
    <row r="8008" customFormat="false" ht="12.8" hidden="false" customHeight="false" outlineLevel="0" collapsed="false">
      <c r="B8008" s="6" t="str">
        <f aca="false">TEXT(D8008:D8026,"0000000000000")</f>
        <v>0000000000000</v>
      </c>
    </row>
    <row r="8009" customFormat="false" ht="12.8" hidden="false" customHeight="false" outlineLevel="0" collapsed="false">
      <c r="B8009" s="6" t="str">
        <f aca="false">TEXT(D8009:D8027,"0000000000000")</f>
        <v>0000000000000</v>
      </c>
    </row>
    <row r="8010" customFormat="false" ht="12.8" hidden="false" customHeight="false" outlineLevel="0" collapsed="false">
      <c r="B8010" s="6" t="str">
        <f aca="false">TEXT(D8010:D8028,"0000000000000")</f>
        <v>0000000000000</v>
      </c>
    </row>
    <row r="8011" customFormat="false" ht="12.8" hidden="false" customHeight="false" outlineLevel="0" collapsed="false">
      <c r="B8011" s="6" t="str">
        <f aca="false">TEXT(D8011:D8029,"0000000000000")</f>
        <v>0000000000000</v>
      </c>
    </row>
    <row r="8012" customFormat="false" ht="12.8" hidden="false" customHeight="false" outlineLevel="0" collapsed="false">
      <c r="B8012" s="6" t="str">
        <f aca="false">TEXT(D8012:D8030,"0000000000000")</f>
        <v>0000000000000</v>
      </c>
    </row>
    <row r="8013" customFormat="false" ht="12.8" hidden="false" customHeight="false" outlineLevel="0" collapsed="false">
      <c r="B8013" s="6" t="str">
        <f aca="false">TEXT(D8013:D8031,"0000000000000")</f>
        <v>0000000000000</v>
      </c>
    </row>
    <row r="8014" customFormat="false" ht="12.8" hidden="false" customHeight="false" outlineLevel="0" collapsed="false">
      <c r="B8014" s="6" t="str">
        <f aca="false">TEXT(D8014:D8032,"0000000000000")</f>
        <v>0000000000000</v>
      </c>
    </row>
    <row r="8015" customFormat="false" ht="12.8" hidden="false" customHeight="false" outlineLevel="0" collapsed="false">
      <c r="B8015" s="6" t="str">
        <f aca="false">TEXT(D8015:D8033,"0000000000000")</f>
        <v>0000000000000</v>
      </c>
    </row>
    <row r="8016" customFormat="false" ht="12.8" hidden="false" customHeight="false" outlineLevel="0" collapsed="false">
      <c r="B8016" s="6" t="str">
        <f aca="false">TEXT(D8016:D8034,"0000000000000")</f>
        <v>0000000000000</v>
      </c>
    </row>
    <row r="8017" customFormat="false" ht="12.8" hidden="false" customHeight="false" outlineLevel="0" collapsed="false">
      <c r="B8017" s="6" t="str">
        <f aca="false">TEXT(D8017:D8035,"0000000000000")</f>
        <v>0000000000000</v>
      </c>
    </row>
    <row r="8018" customFormat="false" ht="12.8" hidden="false" customHeight="false" outlineLevel="0" collapsed="false">
      <c r="B8018" s="6" t="str">
        <f aca="false">TEXT(D8018:D8036,"0000000000000")</f>
        <v>0000000000000</v>
      </c>
    </row>
    <row r="8019" customFormat="false" ht="12.8" hidden="false" customHeight="false" outlineLevel="0" collapsed="false">
      <c r="B8019" s="6" t="str">
        <f aca="false">TEXT(D8019:D8037,"0000000000000")</f>
        <v>0000000000000</v>
      </c>
    </row>
    <row r="8020" customFormat="false" ht="12.8" hidden="false" customHeight="false" outlineLevel="0" collapsed="false">
      <c r="B8020" s="6" t="str">
        <f aca="false">TEXT(D8020:D8038,"0000000000000")</f>
        <v>0000000000000</v>
      </c>
    </row>
    <row r="8021" customFormat="false" ht="12.8" hidden="false" customHeight="false" outlineLevel="0" collapsed="false">
      <c r="B8021" s="6" t="str">
        <f aca="false">TEXT(D8021:D8039,"0000000000000")</f>
        <v>0000000000000</v>
      </c>
    </row>
    <row r="8022" customFormat="false" ht="12.8" hidden="false" customHeight="false" outlineLevel="0" collapsed="false">
      <c r="B8022" s="6" t="str">
        <f aca="false">TEXT(D8022:D8040,"0000000000000")</f>
        <v>0000000000000</v>
      </c>
    </row>
    <row r="8023" customFormat="false" ht="12.8" hidden="false" customHeight="false" outlineLevel="0" collapsed="false">
      <c r="B8023" s="6" t="str">
        <f aca="false">TEXT(D8023:D8041,"0000000000000")</f>
        <v>0000000000000</v>
      </c>
    </row>
    <row r="8024" customFormat="false" ht="12.8" hidden="false" customHeight="false" outlineLevel="0" collapsed="false">
      <c r="B8024" s="6" t="str">
        <f aca="false">TEXT(D8024:D8042,"0000000000000")</f>
        <v>0000000000000</v>
      </c>
    </row>
    <row r="8025" customFormat="false" ht="12.8" hidden="false" customHeight="false" outlineLevel="0" collapsed="false">
      <c r="B8025" s="6" t="str">
        <f aca="false">TEXT(D8025:D8043,"0000000000000")</f>
        <v>0000000000000</v>
      </c>
    </row>
    <row r="8026" customFormat="false" ht="12.8" hidden="false" customHeight="false" outlineLevel="0" collapsed="false">
      <c r="B8026" s="6" t="str">
        <f aca="false">TEXT(D8026:D8044,"0000000000000")</f>
        <v>0000000000000</v>
      </c>
    </row>
    <row r="8027" customFormat="false" ht="12.8" hidden="false" customHeight="false" outlineLevel="0" collapsed="false">
      <c r="B8027" s="6" t="str">
        <f aca="false">TEXT(D8027:D8045,"0000000000000")</f>
        <v>0000000000000</v>
      </c>
    </row>
    <row r="8028" customFormat="false" ht="12.8" hidden="false" customHeight="false" outlineLevel="0" collapsed="false">
      <c r="B8028" s="6" t="str">
        <f aca="false">TEXT(D8028:D8046,"0000000000000")</f>
        <v>0000000000000</v>
      </c>
    </row>
    <row r="8029" customFormat="false" ht="12.8" hidden="false" customHeight="false" outlineLevel="0" collapsed="false">
      <c r="B8029" s="6" t="str">
        <f aca="false">TEXT(D8029:D8047,"0000000000000")</f>
        <v>0000000000000</v>
      </c>
    </row>
    <row r="8030" customFormat="false" ht="12.8" hidden="false" customHeight="false" outlineLevel="0" collapsed="false">
      <c r="B8030" s="6" t="str">
        <f aca="false">TEXT(D8030:D8048,"0000000000000")</f>
        <v>0000000000000</v>
      </c>
    </row>
    <row r="8031" customFormat="false" ht="12.8" hidden="false" customHeight="false" outlineLevel="0" collapsed="false">
      <c r="B8031" s="6" t="str">
        <f aca="false">TEXT(D8031:D8049,"0000000000000")</f>
        <v>0000000000000</v>
      </c>
    </row>
    <row r="8032" customFormat="false" ht="12.8" hidden="false" customHeight="false" outlineLevel="0" collapsed="false">
      <c r="B8032" s="6" t="str">
        <f aca="false">TEXT(D8032:D8050,"0000000000000")</f>
        <v>0000000000000</v>
      </c>
    </row>
    <row r="8033" customFormat="false" ht="12.8" hidden="false" customHeight="false" outlineLevel="0" collapsed="false">
      <c r="B8033" s="6" t="str">
        <f aca="false">TEXT(D8033:D8051,"0000000000000")</f>
        <v>0000000000000</v>
      </c>
    </row>
    <row r="8034" customFormat="false" ht="12.8" hidden="false" customHeight="false" outlineLevel="0" collapsed="false">
      <c r="B8034" s="6" t="str">
        <f aca="false">TEXT(D8034:D8052,"0000000000000")</f>
        <v>0000000000000</v>
      </c>
    </row>
    <row r="8035" customFormat="false" ht="12.8" hidden="false" customHeight="false" outlineLevel="0" collapsed="false">
      <c r="B8035" s="6" t="str">
        <f aca="false">TEXT(D8035:D8053,"0000000000000")</f>
        <v>0000000000000</v>
      </c>
    </row>
    <row r="8036" customFormat="false" ht="12.8" hidden="false" customHeight="false" outlineLevel="0" collapsed="false">
      <c r="B8036" s="6" t="str">
        <f aca="false">TEXT(D8036:D8054,"0000000000000")</f>
        <v>0000000000000</v>
      </c>
    </row>
    <row r="8037" customFormat="false" ht="12.8" hidden="false" customHeight="false" outlineLevel="0" collapsed="false">
      <c r="B8037" s="6" t="str">
        <f aca="false">TEXT(D8037:D8055,"0000000000000")</f>
        <v>0000000000000</v>
      </c>
    </row>
    <row r="8038" customFormat="false" ht="12.8" hidden="false" customHeight="false" outlineLevel="0" collapsed="false">
      <c r="B8038" s="6" t="str">
        <f aca="false">TEXT(D8038:D8056,"0000000000000")</f>
        <v>0000000000000</v>
      </c>
    </row>
    <row r="8039" customFormat="false" ht="12.8" hidden="false" customHeight="false" outlineLevel="0" collapsed="false">
      <c r="B8039" s="6" t="str">
        <f aca="false">TEXT(D8039:D8057,"0000000000000")</f>
        <v>0000000000000</v>
      </c>
    </row>
    <row r="8040" customFormat="false" ht="12.8" hidden="false" customHeight="false" outlineLevel="0" collapsed="false">
      <c r="B8040" s="6" t="str">
        <f aca="false">TEXT(D8040:D8058,"0000000000000")</f>
        <v>0000000000000</v>
      </c>
    </row>
    <row r="8041" customFormat="false" ht="12.8" hidden="false" customHeight="false" outlineLevel="0" collapsed="false">
      <c r="B8041" s="6" t="str">
        <f aca="false">TEXT(D8041:D8059,"0000000000000")</f>
        <v>0000000000000</v>
      </c>
    </row>
    <row r="8042" customFormat="false" ht="12.8" hidden="false" customHeight="false" outlineLevel="0" collapsed="false">
      <c r="B8042" s="6" t="str">
        <f aca="false">TEXT(D8042:D8060,"0000000000000")</f>
        <v>0000000000000</v>
      </c>
    </row>
    <row r="8043" customFormat="false" ht="12.8" hidden="false" customHeight="false" outlineLevel="0" collapsed="false">
      <c r="B8043" s="6" t="str">
        <f aca="false">TEXT(D8043:D8061,"0000000000000")</f>
        <v>0000000000000</v>
      </c>
    </row>
    <row r="8044" customFormat="false" ht="12.8" hidden="false" customHeight="false" outlineLevel="0" collapsed="false">
      <c r="B8044" s="6" t="str">
        <f aca="false">TEXT(D8044:D8062,"0000000000000")</f>
        <v>0000000000000</v>
      </c>
    </row>
    <row r="8045" customFormat="false" ht="12.8" hidden="false" customHeight="false" outlineLevel="0" collapsed="false">
      <c r="B8045" s="6" t="str">
        <f aca="false">TEXT(D8045:D8063,"0000000000000")</f>
        <v>0000000000000</v>
      </c>
    </row>
    <row r="8046" customFormat="false" ht="12.8" hidden="false" customHeight="false" outlineLevel="0" collapsed="false">
      <c r="B8046" s="6" t="str">
        <f aca="false">TEXT(D8046:D8064,"0000000000000")</f>
        <v>0000000000000</v>
      </c>
    </row>
    <row r="8047" customFormat="false" ht="12.8" hidden="false" customHeight="false" outlineLevel="0" collapsed="false">
      <c r="B8047" s="6" t="str">
        <f aca="false">TEXT(D8047:D8065,"0000000000000")</f>
        <v>0000000000000</v>
      </c>
    </row>
    <row r="8048" customFormat="false" ht="12.8" hidden="false" customHeight="false" outlineLevel="0" collapsed="false">
      <c r="B8048" s="6" t="str">
        <f aca="false">TEXT(D8048:D8066,"0000000000000")</f>
        <v>0000000000000</v>
      </c>
    </row>
    <row r="8049" customFormat="false" ht="12.8" hidden="false" customHeight="false" outlineLevel="0" collapsed="false">
      <c r="B8049" s="6" t="str">
        <f aca="false">TEXT(D8049:D8067,"0000000000000")</f>
        <v>0000000000000</v>
      </c>
    </row>
    <row r="8050" customFormat="false" ht="12.8" hidden="false" customHeight="false" outlineLevel="0" collapsed="false">
      <c r="B8050" s="6" t="str">
        <f aca="false">TEXT(D8050:D8068,"0000000000000")</f>
        <v>0000000000000</v>
      </c>
    </row>
    <row r="8051" customFormat="false" ht="12.8" hidden="false" customHeight="false" outlineLevel="0" collapsed="false">
      <c r="B8051" s="6" t="str">
        <f aca="false">TEXT(D8051:D8069,"0000000000000")</f>
        <v>0000000000000</v>
      </c>
    </row>
    <row r="8052" customFormat="false" ht="12.8" hidden="false" customHeight="false" outlineLevel="0" collapsed="false">
      <c r="B8052" s="6" t="str">
        <f aca="false">TEXT(D8052:D8070,"0000000000000")</f>
        <v>0000000000000</v>
      </c>
    </row>
    <row r="8053" customFormat="false" ht="12.8" hidden="false" customHeight="false" outlineLevel="0" collapsed="false">
      <c r="B8053" s="6" t="str">
        <f aca="false">TEXT(D8053:D8071,"0000000000000")</f>
        <v>0000000000000</v>
      </c>
    </row>
    <row r="8054" customFormat="false" ht="12.8" hidden="false" customHeight="false" outlineLevel="0" collapsed="false">
      <c r="B8054" s="6" t="str">
        <f aca="false">TEXT(D8054:D8072,"0000000000000")</f>
        <v>0000000000000</v>
      </c>
    </row>
    <row r="8055" customFormat="false" ht="12.8" hidden="false" customHeight="false" outlineLevel="0" collapsed="false">
      <c r="B8055" s="6" t="str">
        <f aca="false">TEXT(D8055:D8073,"0000000000000")</f>
        <v>0000000000000</v>
      </c>
    </row>
    <row r="8056" customFormat="false" ht="12.8" hidden="false" customHeight="false" outlineLevel="0" collapsed="false">
      <c r="B8056" s="6" t="str">
        <f aca="false">TEXT(D8056:D8074,"0000000000000")</f>
        <v>0000000000000</v>
      </c>
    </row>
    <row r="8057" customFormat="false" ht="12.8" hidden="false" customHeight="false" outlineLevel="0" collapsed="false">
      <c r="B8057" s="6" t="str">
        <f aca="false">TEXT(D8057:D8075,"0000000000000")</f>
        <v>0000000000000</v>
      </c>
    </row>
    <row r="8058" customFormat="false" ht="12.8" hidden="false" customHeight="false" outlineLevel="0" collapsed="false">
      <c r="B8058" s="6" t="str">
        <f aca="false">TEXT(D8058:D8076,"0000000000000")</f>
        <v>0000000000000</v>
      </c>
    </row>
    <row r="8059" customFormat="false" ht="12.8" hidden="false" customHeight="false" outlineLevel="0" collapsed="false">
      <c r="B8059" s="6" t="str">
        <f aca="false">TEXT(D8059:D8077,"0000000000000")</f>
        <v>0000000000000</v>
      </c>
    </row>
    <row r="8060" customFormat="false" ht="12.8" hidden="false" customHeight="false" outlineLevel="0" collapsed="false">
      <c r="B8060" s="6" t="str">
        <f aca="false">TEXT(D8060:D8078,"0000000000000")</f>
        <v>0000000000000</v>
      </c>
    </row>
    <row r="8061" customFormat="false" ht="12.8" hidden="false" customHeight="false" outlineLevel="0" collapsed="false">
      <c r="B8061" s="6" t="str">
        <f aca="false">TEXT(D8061:D8079,"0000000000000")</f>
        <v>0000000000000</v>
      </c>
    </row>
    <row r="8062" customFormat="false" ht="12.8" hidden="false" customHeight="false" outlineLevel="0" collapsed="false">
      <c r="B8062" s="6" t="str">
        <f aca="false">TEXT(D8062:D8080,"0000000000000")</f>
        <v>0000000000000</v>
      </c>
    </row>
    <row r="8063" customFormat="false" ht="12.8" hidden="false" customHeight="false" outlineLevel="0" collapsed="false">
      <c r="B8063" s="6" t="str">
        <f aca="false">TEXT(D8063:D8081,"0000000000000")</f>
        <v>0000000000000</v>
      </c>
    </row>
    <row r="8064" customFormat="false" ht="12.8" hidden="false" customHeight="false" outlineLevel="0" collapsed="false">
      <c r="B8064" s="6" t="str">
        <f aca="false">TEXT(D8064:D8082,"0000000000000")</f>
        <v>0000000000000</v>
      </c>
    </row>
    <row r="8065" customFormat="false" ht="12.8" hidden="false" customHeight="false" outlineLevel="0" collapsed="false">
      <c r="B8065" s="6" t="str">
        <f aca="false">TEXT(D8065:D8083,"0000000000000")</f>
        <v>0000000000000</v>
      </c>
    </row>
    <row r="8066" customFormat="false" ht="12.8" hidden="false" customHeight="false" outlineLevel="0" collapsed="false">
      <c r="B8066" s="6" t="str">
        <f aca="false">TEXT(D8066:D8084,"0000000000000")</f>
        <v>0000000000000</v>
      </c>
    </row>
    <row r="8067" customFormat="false" ht="12.8" hidden="false" customHeight="false" outlineLevel="0" collapsed="false">
      <c r="B8067" s="6" t="str">
        <f aca="false">TEXT(D8067:D8085,"0000000000000")</f>
        <v>0000000000000</v>
      </c>
    </row>
    <row r="8068" customFormat="false" ht="12.8" hidden="false" customHeight="false" outlineLevel="0" collapsed="false">
      <c r="B8068" s="6" t="str">
        <f aca="false">TEXT(D8068:D8086,"0000000000000")</f>
        <v>0000000000000</v>
      </c>
    </row>
    <row r="8069" customFormat="false" ht="12.8" hidden="false" customHeight="false" outlineLevel="0" collapsed="false">
      <c r="B8069" s="6" t="str">
        <f aca="false">TEXT(D8069:D8087,"0000000000000")</f>
        <v>0000000000000</v>
      </c>
    </row>
    <row r="8070" customFormat="false" ht="12.8" hidden="false" customHeight="false" outlineLevel="0" collapsed="false">
      <c r="B8070" s="6" t="str">
        <f aca="false">TEXT(D8070:D8088,"0000000000000")</f>
        <v>0000000000000</v>
      </c>
    </row>
    <row r="8071" customFormat="false" ht="12.8" hidden="false" customHeight="false" outlineLevel="0" collapsed="false">
      <c r="B8071" s="6" t="str">
        <f aca="false">TEXT(D8071:D8089,"0000000000000")</f>
        <v>0000000000000</v>
      </c>
    </row>
    <row r="8072" customFormat="false" ht="12.8" hidden="false" customHeight="false" outlineLevel="0" collapsed="false">
      <c r="B8072" s="6" t="str">
        <f aca="false">TEXT(D8072:D8090,"0000000000000")</f>
        <v>0000000000000</v>
      </c>
    </row>
    <row r="8073" customFormat="false" ht="12.8" hidden="false" customHeight="false" outlineLevel="0" collapsed="false">
      <c r="B8073" s="6" t="str">
        <f aca="false">TEXT(D8073:D8091,"0000000000000")</f>
        <v>0000000000000</v>
      </c>
    </row>
    <row r="8074" customFormat="false" ht="12.8" hidden="false" customHeight="false" outlineLevel="0" collapsed="false">
      <c r="B8074" s="6" t="str">
        <f aca="false">TEXT(D8074:D8092,"0000000000000")</f>
        <v>0000000000000</v>
      </c>
    </row>
    <row r="8075" customFormat="false" ht="12.8" hidden="false" customHeight="false" outlineLevel="0" collapsed="false">
      <c r="B8075" s="6" t="str">
        <f aca="false">TEXT(D8075:D8093,"0000000000000")</f>
        <v>0000000000000</v>
      </c>
    </row>
    <row r="8076" customFormat="false" ht="12.8" hidden="false" customHeight="false" outlineLevel="0" collapsed="false">
      <c r="B8076" s="6" t="str">
        <f aca="false">TEXT(D8076:D8094,"0000000000000")</f>
        <v>0000000000000</v>
      </c>
    </row>
    <row r="8077" customFormat="false" ht="12.8" hidden="false" customHeight="false" outlineLevel="0" collapsed="false">
      <c r="B8077" s="6" t="str">
        <f aca="false">TEXT(D8077:D8095,"0000000000000")</f>
        <v>0000000000000</v>
      </c>
    </row>
    <row r="8078" customFormat="false" ht="12.8" hidden="false" customHeight="false" outlineLevel="0" collapsed="false">
      <c r="B8078" s="6" t="str">
        <f aca="false">TEXT(D8078:D8096,"0000000000000")</f>
        <v>0000000000000</v>
      </c>
    </row>
    <row r="8079" customFormat="false" ht="12.8" hidden="false" customHeight="false" outlineLevel="0" collapsed="false">
      <c r="B8079" s="6" t="str">
        <f aca="false">TEXT(D8079:D8097,"0000000000000")</f>
        <v>0000000000000</v>
      </c>
    </row>
    <row r="8080" customFormat="false" ht="12.8" hidden="false" customHeight="false" outlineLevel="0" collapsed="false">
      <c r="B8080" s="6" t="str">
        <f aca="false">TEXT(D8080:D8098,"0000000000000")</f>
        <v>0000000000000</v>
      </c>
    </row>
    <row r="8081" customFormat="false" ht="12.8" hidden="false" customHeight="false" outlineLevel="0" collapsed="false">
      <c r="B8081" s="6" t="str">
        <f aca="false">TEXT(D8081:D8099,"0000000000000")</f>
        <v>0000000000000</v>
      </c>
    </row>
    <row r="8082" customFormat="false" ht="12.8" hidden="false" customHeight="false" outlineLevel="0" collapsed="false">
      <c r="B8082" s="6" t="str">
        <f aca="false">TEXT(D8082:D8100,"0000000000000")</f>
        <v>0000000000000</v>
      </c>
    </row>
    <row r="8083" customFormat="false" ht="12.8" hidden="false" customHeight="false" outlineLevel="0" collapsed="false">
      <c r="B8083" s="6" t="str">
        <f aca="false">TEXT(D8083:D8101,"0000000000000")</f>
        <v>0000000000000</v>
      </c>
    </row>
    <row r="8084" customFormat="false" ht="12.8" hidden="false" customHeight="false" outlineLevel="0" collapsed="false">
      <c r="B8084" s="6" t="str">
        <f aca="false">TEXT(D8084:D8102,"0000000000000")</f>
        <v>0000000000000</v>
      </c>
    </row>
    <row r="8085" customFormat="false" ht="12.8" hidden="false" customHeight="false" outlineLevel="0" collapsed="false">
      <c r="B8085" s="6" t="str">
        <f aca="false">TEXT(D8085:D8103,"0000000000000")</f>
        <v>0000000000000</v>
      </c>
    </row>
    <row r="8086" customFormat="false" ht="12.8" hidden="false" customHeight="false" outlineLevel="0" collapsed="false">
      <c r="B8086" s="6" t="str">
        <f aca="false">TEXT(D8086:D8104,"0000000000000")</f>
        <v>0000000000000</v>
      </c>
    </row>
    <row r="8087" customFormat="false" ht="12.8" hidden="false" customHeight="false" outlineLevel="0" collapsed="false">
      <c r="B8087" s="6" t="str">
        <f aca="false">TEXT(D8087:D8105,"0000000000000")</f>
        <v>0000000000000</v>
      </c>
    </row>
    <row r="8088" customFormat="false" ht="12.8" hidden="false" customHeight="false" outlineLevel="0" collapsed="false">
      <c r="B8088" s="6" t="str">
        <f aca="false">TEXT(D8088:D8106,"0000000000000")</f>
        <v>0000000000000</v>
      </c>
    </row>
    <row r="8089" customFormat="false" ht="12.8" hidden="false" customHeight="false" outlineLevel="0" collapsed="false">
      <c r="B8089" s="6" t="str">
        <f aca="false">TEXT(D8089:D8107,"0000000000000")</f>
        <v>0000000000000</v>
      </c>
    </row>
    <row r="8090" customFormat="false" ht="12.8" hidden="false" customHeight="false" outlineLevel="0" collapsed="false">
      <c r="B8090" s="6" t="str">
        <f aca="false">TEXT(D8090:D8108,"0000000000000")</f>
        <v>0000000000000</v>
      </c>
    </row>
    <row r="8091" customFormat="false" ht="12.8" hidden="false" customHeight="false" outlineLevel="0" collapsed="false">
      <c r="B8091" s="6" t="str">
        <f aca="false">TEXT(D8091:D8109,"0000000000000")</f>
        <v>0000000000000</v>
      </c>
    </row>
    <row r="8092" customFormat="false" ht="12.8" hidden="false" customHeight="false" outlineLevel="0" collapsed="false">
      <c r="B8092" s="6" t="str">
        <f aca="false">TEXT(D8092:D8110,"0000000000000")</f>
        <v>0000000000000</v>
      </c>
    </row>
    <row r="8093" customFormat="false" ht="12.8" hidden="false" customHeight="false" outlineLevel="0" collapsed="false">
      <c r="B8093" s="6" t="str">
        <f aca="false">TEXT(D8093:D8111,"0000000000000")</f>
        <v>0000000000000</v>
      </c>
    </row>
    <row r="8094" customFormat="false" ht="12.8" hidden="false" customHeight="false" outlineLevel="0" collapsed="false">
      <c r="B8094" s="6" t="str">
        <f aca="false">TEXT(D8094:D8112,"0000000000000")</f>
        <v>0000000000000</v>
      </c>
    </row>
    <row r="8095" customFormat="false" ht="12.8" hidden="false" customHeight="false" outlineLevel="0" collapsed="false">
      <c r="B8095" s="6" t="str">
        <f aca="false">TEXT(D8095:D8113,"0000000000000")</f>
        <v>0000000000000</v>
      </c>
    </row>
    <row r="8096" customFormat="false" ht="12.8" hidden="false" customHeight="false" outlineLevel="0" collapsed="false">
      <c r="B8096" s="6" t="str">
        <f aca="false">TEXT(D8096:D8114,"0000000000000")</f>
        <v>0000000000000</v>
      </c>
    </row>
    <row r="8097" customFormat="false" ht="12.8" hidden="false" customHeight="false" outlineLevel="0" collapsed="false">
      <c r="B8097" s="6" t="str">
        <f aca="false">TEXT(D8097:D8115,"0000000000000")</f>
        <v>0000000000000</v>
      </c>
    </row>
    <row r="8098" customFormat="false" ht="12.8" hidden="false" customHeight="false" outlineLevel="0" collapsed="false">
      <c r="B8098" s="6" t="str">
        <f aca="false">TEXT(D8098:D8116,"0000000000000")</f>
        <v>0000000000000</v>
      </c>
    </row>
    <row r="8099" customFormat="false" ht="12.8" hidden="false" customHeight="false" outlineLevel="0" collapsed="false">
      <c r="B8099" s="6" t="str">
        <f aca="false">TEXT(D8099:D8117,"0000000000000")</f>
        <v>0000000000000</v>
      </c>
    </row>
    <row r="8100" customFormat="false" ht="12.8" hidden="false" customHeight="false" outlineLevel="0" collapsed="false">
      <c r="B8100" s="6" t="str">
        <f aca="false">TEXT(D8100:D8118,"0000000000000")</f>
        <v>0000000000000</v>
      </c>
    </row>
    <row r="8101" customFormat="false" ht="12.8" hidden="false" customHeight="false" outlineLevel="0" collapsed="false">
      <c r="B8101" s="6" t="str">
        <f aca="false">TEXT(D8101:D8119,"0000000000000")</f>
        <v>0000000000000</v>
      </c>
    </row>
    <row r="8102" customFormat="false" ht="12.8" hidden="false" customHeight="false" outlineLevel="0" collapsed="false">
      <c r="B8102" s="6" t="str">
        <f aca="false">TEXT(D8102:D8120,"0000000000000")</f>
        <v>0000000000000</v>
      </c>
    </row>
    <row r="8103" customFormat="false" ht="12.8" hidden="false" customHeight="false" outlineLevel="0" collapsed="false">
      <c r="B8103" s="6" t="str">
        <f aca="false">TEXT(D8103:D8121,"0000000000000")</f>
        <v>0000000000000</v>
      </c>
    </row>
    <row r="8104" customFormat="false" ht="12.8" hidden="false" customHeight="false" outlineLevel="0" collapsed="false">
      <c r="B8104" s="6" t="str">
        <f aca="false">TEXT(D8104:D8122,"0000000000000")</f>
        <v>0000000000000</v>
      </c>
    </row>
    <row r="8105" customFormat="false" ht="12.8" hidden="false" customHeight="false" outlineLevel="0" collapsed="false">
      <c r="B8105" s="6" t="str">
        <f aca="false">TEXT(D8105:D8123,"0000000000000")</f>
        <v>0000000000000</v>
      </c>
    </row>
    <row r="8106" customFormat="false" ht="12.8" hidden="false" customHeight="false" outlineLevel="0" collapsed="false">
      <c r="B8106" s="6" t="str">
        <f aca="false">TEXT(D8106:D8124,"0000000000000")</f>
        <v>0000000000000</v>
      </c>
    </row>
    <row r="8107" customFormat="false" ht="12.8" hidden="false" customHeight="false" outlineLevel="0" collapsed="false">
      <c r="B8107" s="6" t="str">
        <f aca="false">TEXT(D8107:D8125,"0000000000000")</f>
        <v>0000000000000</v>
      </c>
    </row>
    <row r="8108" customFormat="false" ht="12.8" hidden="false" customHeight="false" outlineLevel="0" collapsed="false">
      <c r="B8108" s="6" t="str">
        <f aca="false">TEXT(D8108:D8126,"0000000000000")</f>
        <v>0000000000000</v>
      </c>
    </row>
    <row r="8109" customFormat="false" ht="12.8" hidden="false" customHeight="false" outlineLevel="0" collapsed="false">
      <c r="B8109" s="6" t="str">
        <f aca="false">TEXT(D8109:D8127,"0000000000000")</f>
        <v>0000000000000</v>
      </c>
    </row>
    <row r="8110" customFormat="false" ht="12.8" hidden="false" customHeight="false" outlineLevel="0" collapsed="false">
      <c r="B8110" s="6" t="str">
        <f aca="false">TEXT(D8110:D8128,"0000000000000")</f>
        <v>0000000000000</v>
      </c>
    </row>
    <row r="8111" customFormat="false" ht="12.8" hidden="false" customHeight="false" outlineLevel="0" collapsed="false">
      <c r="B8111" s="6" t="str">
        <f aca="false">TEXT(D8111:D8129,"0000000000000")</f>
        <v>0000000000000</v>
      </c>
    </row>
    <row r="8112" customFormat="false" ht="12.8" hidden="false" customHeight="false" outlineLevel="0" collapsed="false">
      <c r="B8112" s="6" t="str">
        <f aca="false">TEXT(D8112:D8130,"0000000000000")</f>
        <v>0000000000000</v>
      </c>
    </row>
    <row r="8113" customFormat="false" ht="12.8" hidden="false" customHeight="false" outlineLevel="0" collapsed="false">
      <c r="B8113" s="6" t="str">
        <f aca="false">TEXT(D8113:D8131,"0000000000000")</f>
        <v>0000000000000</v>
      </c>
    </row>
    <row r="8114" customFormat="false" ht="12.8" hidden="false" customHeight="false" outlineLevel="0" collapsed="false">
      <c r="B8114" s="6" t="str">
        <f aca="false">TEXT(D8114:D8132,"0000000000000")</f>
        <v>0000000000000</v>
      </c>
    </row>
    <row r="8115" customFormat="false" ht="12.8" hidden="false" customHeight="false" outlineLevel="0" collapsed="false">
      <c r="B8115" s="6" t="str">
        <f aca="false">TEXT(D8115:D8133,"0000000000000")</f>
        <v>0000000000000</v>
      </c>
    </row>
    <row r="8116" customFormat="false" ht="12.8" hidden="false" customHeight="false" outlineLevel="0" collapsed="false">
      <c r="B8116" s="6" t="str">
        <f aca="false">TEXT(D8116:D8134,"0000000000000")</f>
        <v>0000000000000</v>
      </c>
    </row>
    <row r="8117" customFormat="false" ht="12.8" hidden="false" customHeight="false" outlineLevel="0" collapsed="false">
      <c r="B8117" s="6" t="str">
        <f aca="false">TEXT(D8117:D8135,"0000000000000")</f>
        <v>0000000000000</v>
      </c>
    </row>
    <row r="8118" customFormat="false" ht="12.8" hidden="false" customHeight="false" outlineLevel="0" collapsed="false">
      <c r="B8118" s="6" t="str">
        <f aca="false">TEXT(D8118:D8136,"0000000000000")</f>
        <v>0000000000000</v>
      </c>
    </row>
    <row r="8119" customFormat="false" ht="12.8" hidden="false" customHeight="false" outlineLevel="0" collapsed="false">
      <c r="B8119" s="6" t="str">
        <f aca="false">TEXT(D8119:D8137,"0000000000000")</f>
        <v>0000000000000</v>
      </c>
    </row>
    <row r="8120" customFormat="false" ht="12.8" hidden="false" customHeight="false" outlineLevel="0" collapsed="false">
      <c r="B8120" s="6" t="str">
        <f aca="false">TEXT(D8120:D8138,"0000000000000")</f>
        <v>0000000000000</v>
      </c>
    </row>
    <row r="8121" customFormat="false" ht="12.8" hidden="false" customHeight="false" outlineLevel="0" collapsed="false">
      <c r="B8121" s="6" t="str">
        <f aca="false">TEXT(D8121:D8139,"0000000000000")</f>
        <v>0000000000000</v>
      </c>
    </row>
    <row r="8122" customFormat="false" ht="12.8" hidden="false" customHeight="false" outlineLevel="0" collapsed="false">
      <c r="B8122" s="6" t="str">
        <f aca="false">TEXT(D8122:D8140,"0000000000000")</f>
        <v>0000000000000</v>
      </c>
    </row>
    <row r="8123" customFormat="false" ht="12.8" hidden="false" customHeight="false" outlineLevel="0" collapsed="false">
      <c r="B8123" s="6" t="str">
        <f aca="false">TEXT(D8123:D8141,"0000000000000")</f>
        <v>0000000000000</v>
      </c>
    </row>
    <row r="8124" customFormat="false" ht="12.8" hidden="false" customHeight="false" outlineLevel="0" collapsed="false">
      <c r="B8124" s="6" t="str">
        <f aca="false">TEXT(D8124:D8142,"0000000000000")</f>
        <v>0000000000000</v>
      </c>
    </row>
    <row r="8125" customFormat="false" ht="12.8" hidden="false" customHeight="false" outlineLevel="0" collapsed="false">
      <c r="B8125" s="6" t="str">
        <f aca="false">TEXT(D8125:D8143,"0000000000000")</f>
        <v>0000000000000</v>
      </c>
    </row>
    <row r="8126" customFormat="false" ht="12.8" hidden="false" customHeight="false" outlineLevel="0" collapsed="false">
      <c r="B8126" s="6" t="str">
        <f aca="false">TEXT(D8126:D8144,"0000000000000")</f>
        <v>0000000000000</v>
      </c>
    </row>
    <row r="8127" customFormat="false" ht="12.8" hidden="false" customHeight="false" outlineLevel="0" collapsed="false">
      <c r="B8127" s="6" t="str">
        <f aca="false">TEXT(D8127:D8145,"0000000000000")</f>
        <v>0000000000000</v>
      </c>
    </row>
    <row r="8128" customFormat="false" ht="12.8" hidden="false" customHeight="false" outlineLevel="0" collapsed="false">
      <c r="B8128" s="6" t="str">
        <f aca="false">TEXT(D8128:D8146,"0000000000000")</f>
        <v>0000000000000</v>
      </c>
    </row>
    <row r="8129" customFormat="false" ht="12.8" hidden="false" customHeight="false" outlineLevel="0" collapsed="false">
      <c r="B8129" s="6" t="str">
        <f aca="false">TEXT(D8129:D8147,"0000000000000")</f>
        <v>0000000000000</v>
      </c>
    </row>
    <row r="8130" customFormat="false" ht="12.8" hidden="false" customHeight="false" outlineLevel="0" collapsed="false">
      <c r="B8130" s="6" t="str">
        <f aca="false">TEXT(D8130:D8148,"0000000000000")</f>
        <v>0000000000000</v>
      </c>
    </row>
    <row r="8131" customFormat="false" ht="12.8" hidden="false" customHeight="false" outlineLevel="0" collapsed="false">
      <c r="B8131" s="6" t="str">
        <f aca="false">TEXT(D8131:D8149,"0000000000000")</f>
        <v>0000000000000</v>
      </c>
    </row>
    <row r="8132" customFormat="false" ht="12.8" hidden="false" customHeight="false" outlineLevel="0" collapsed="false">
      <c r="B8132" s="6" t="str">
        <f aca="false">TEXT(D8132:D8150,"0000000000000")</f>
        <v>0000000000000</v>
      </c>
    </row>
    <row r="8133" customFormat="false" ht="12.8" hidden="false" customHeight="false" outlineLevel="0" collapsed="false">
      <c r="B8133" s="6" t="str">
        <f aca="false">TEXT(D8133:D8151,"0000000000000")</f>
        <v>0000000000000</v>
      </c>
    </row>
    <row r="8134" customFormat="false" ht="12.8" hidden="false" customHeight="false" outlineLevel="0" collapsed="false">
      <c r="B8134" s="6" t="str">
        <f aca="false">TEXT(D8134:D8152,"0000000000000")</f>
        <v>0000000000000</v>
      </c>
    </row>
    <row r="8135" customFormat="false" ht="12.8" hidden="false" customHeight="false" outlineLevel="0" collapsed="false">
      <c r="B8135" s="6" t="str">
        <f aca="false">TEXT(D8135:D8153,"0000000000000")</f>
        <v>0000000000000</v>
      </c>
    </row>
    <row r="8136" customFormat="false" ht="12.8" hidden="false" customHeight="false" outlineLevel="0" collapsed="false">
      <c r="B8136" s="6" t="str">
        <f aca="false">TEXT(D8136:D8154,"0000000000000")</f>
        <v>0000000000000</v>
      </c>
    </row>
    <row r="8137" customFormat="false" ht="12.8" hidden="false" customHeight="false" outlineLevel="0" collapsed="false">
      <c r="B8137" s="6" t="str">
        <f aca="false">TEXT(D8137:D8155,"0000000000000")</f>
        <v>0000000000000</v>
      </c>
    </row>
    <row r="8138" customFormat="false" ht="12.8" hidden="false" customHeight="false" outlineLevel="0" collapsed="false">
      <c r="B8138" s="6" t="str">
        <f aca="false">TEXT(D8138:D8156,"0000000000000")</f>
        <v>0000000000000</v>
      </c>
    </row>
    <row r="8139" customFormat="false" ht="12.8" hidden="false" customHeight="false" outlineLevel="0" collapsed="false">
      <c r="B8139" s="6" t="str">
        <f aca="false">TEXT(D8139:D8157,"0000000000000")</f>
        <v>0000000000000</v>
      </c>
    </row>
    <row r="8140" customFormat="false" ht="12.8" hidden="false" customHeight="false" outlineLevel="0" collapsed="false">
      <c r="B8140" s="6" t="str">
        <f aca="false">TEXT(D8140:D8158,"0000000000000")</f>
        <v>0000000000000</v>
      </c>
    </row>
    <row r="8141" customFormat="false" ht="12.8" hidden="false" customHeight="false" outlineLevel="0" collapsed="false">
      <c r="B8141" s="6" t="str">
        <f aca="false">TEXT(D8141:D8159,"0000000000000")</f>
        <v>0000000000000</v>
      </c>
    </row>
    <row r="8142" customFormat="false" ht="12.8" hidden="false" customHeight="false" outlineLevel="0" collapsed="false">
      <c r="B8142" s="6" t="str">
        <f aca="false">TEXT(D8142:D8160,"0000000000000")</f>
        <v>0000000000000</v>
      </c>
    </row>
    <row r="8143" customFormat="false" ht="12.8" hidden="false" customHeight="false" outlineLevel="0" collapsed="false">
      <c r="B8143" s="6" t="str">
        <f aca="false">TEXT(D8143:D8161,"0000000000000")</f>
        <v>0000000000000</v>
      </c>
    </row>
    <row r="8144" customFormat="false" ht="12.8" hidden="false" customHeight="false" outlineLevel="0" collapsed="false">
      <c r="B8144" s="6" t="str">
        <f aca="false">TEXT(D8144:D8162,"0000000000000")</f>
        <v>0000000000000</v>
      </c>
    </row>
    <row r="8145" customFormat="false" ht="12.8" hidden="false" customHeight="false" outlineLevel="0" collapsed="false">
      <c r="B8145" s="6" t="str">
        <f aca="false">TEXT(D8145:D8163,"0000000000000")</f>
        <v>0000000000000</v>
      </c>
    </row>
    <row r="8146" customFormat="false" ht="12.8" hidden="false" customHeight="false" outlineLevel="0" collapsed="false">
      <c r="B8146" s="6" t="str">
        <f aca="false">TEXT(D8146:D8164,"0000000000000")</f>
        <v>0000000000000</v>
      </c>
    </row>
    <row r="8147" customFormat="false" ht="12.8" hidden="false" customHeight="false" outlineLevel="0" collapsed="false">
      <c r="B8147" s="6" t="str">
        <f aca="false">TEXT(D8147:D8165,"0000000000000")</f>
        <v>0000000000000</v>
      </c>
    </row>
    <row r="8148" customFormat="false" ht="12.8" hidden="false" customHeight="false" outlineLevel="0" collapsed="false">
      <c r="B8148" s="6" t="str">
        <f aca="false">TEXT(D8148:D8166,"0000000000000")</f>
        <v>0000000000000</v>
      </c>
    </row>
    <row r="8149" customFormat="false" ht="12.8" hidden="false" customHeight="false" outlineLevel="0" collapsed="false">
      <c r="B8149" s="6" t="str">
        <f aca="false">TEXT(D8149:D8167,"0000000000000")</f>
        <v>0000000000000</v>
      </c>
    </row>
    <row r="8150" customFormat="false" ht="12.8" hidden="false" customHeight="false" outlineLevel="0" collapsed="false">
      <c r="B8150" s="6" t="str">
        <f aca="false">TEXT(D8150:D8168,"0000000000000")</f>
        <v>0000000000000</v>
      </c>
    </row>
    <row r="8151" customFormat="false" ht="12.8" hidden="false" customHeight="false" outlineLevel="0" collapsed="false">
      <c r="B8151" s="6" t="str">
        <f aca="false">TEXT(D8151:D8169,"0000000000000")</f>
        <v>0000000000000</v>
      </c>
    </row>
    <row r="8152" customFormat="false" ht="12.8" hidden="false" customHeight="false" outlineLevel="0" collapsed="false">
      <c r="B8152" s="6" t="str">
        <f aca="false">TEXT(D8152:D8170,"0000000000000")</f>
        <v>0000000000000</v>
      </c>
    </row>
    <row r="8153" customFormat="false" ht="12.8" hidden="false" customHeight="false" outlineLevel="0" collapsed="false">
      <c r="B8153" s="6" t="str">
        <f aca="false">TEXT(D8153:D8171,"0000000000000")</f>
        <v>0000000000000</v>
      </c>
    </row>
    <row r="8154" customFormat="false" ht="12.8" hidden="false" customHeight="false" outlineLevel="0" collapsed="false">
      <c r="B8154" s="6" t="str">
        <f aca="false">TEXT(D8154:D8172,"0000000000000")</f>
        <v>0000000000000</v>
      </c>
    </row>
    <row r="8155" customFormat="false" ht="12.8" hidden="false" customHeight="false" outlineLevel="0" collapsed="false">
      <c r="B8155" s="6" t="str">
        <f aca="false">TEXT(D8155:D8173,"0000000000000")</f>
        <v>0000000000000</v>
      </c>
    </row>
    <row r="8156" customFormat="false" ht="12.8" hidden="false" customHeight="false" outlineLevel="0" collapsed="false">
      <c r="B8156" s="6" t="str">
        <f aca="false">TEXT(D8156:D8174,"0000000000000")</f>
        <v>0000000000000</v>
      </c>
    </row>
    <row r="8157" customFormat="false" ht="12.8" hidden="false" customHeight="false" outlineLevel="0" collapsed="false">
      <c r="B8157" s="6" t="str">
        <f aca="false">TEXT(D8157:D8175,"0000000000000")</f>
        <v>0000000000000</v>
      </c>
    </row>
    <row r="8158" customFormat="false" ht="12.8" hidden="false" customHeight="false" outlineLevel="0" collapsed="false">
      <c r="B8158" s="6" t="str">
        <f aca="false">TEXT(D8158:D8176,"0000000000000")</f>
        <v>0000000000000</v>
      </c>
    </row>
    <row r="8159" customFormat="false" ht="12.8" hidden="false" customHeight="false" outlineLevel="0" collapsed="false">
      <c r="B8159" s="6" t="str">
        <f aca="false">TEXT(D8159:D8177,"0000000000000")</f>
        <v>0000000000000</v>
      </c>
    </row>
    <row r="8160" customFormat="false" ht="12.8" hidden="false" customHeight="false" outlineLevel="0" collapsed="false">
      <c r="B8160" s="6" t="str">
        <f aca="false">TEXT(D8160:D8178,"0000000000000")</f>
        <v>0000000000000</v>
      </c>
    </row>
    <row r="8161" customFormat="false" ht="12.8" hidden="false" customHeight="false" outlineLevel="0" collapsed="false">
      <c r="B8161" s="6" t="str">
        <f aca="false">TEXT(D8161:D8179,"0000000000000")</f>
        <v>0000000000000</v>
      </c>
    </row>
    <row r="8162" customFormat="false" ht="12.8" hidden="false" customHeight="false" outlineLevel="0" collapsed="false">
      <c r="B8162" s="6" t="str">
        <f aca="false">TEXT(D8162:D8180,"0000000000000")</f>
        <v>0000000000000</v>
      </c>
    </row>
    <row r="8163" customFormat="false" ht="12.8" hidden="false" customHeight="false" outlineLevel="0" collapsed="false">
      <c r="B8163" s="6" t="str">
        <f aca="false">TEXT(D8163:D8181,"0000000000000")</f>
        <v>0000000000000</v>
      </c>
    </row>
    <row r="8164" customFormat="false" ht="12.8" hidden="false" customHeight="false" outlineLevel="0" collapsed="false">
      <c r="B8164" s="6" t="str">
        <f aca="false">TEXT(D8164:D8182,"0000000000000")</f>
        <v>0000000000000</v>
      </c>
    </row>
    <row r="8165" customFormat="false" ht="12.8" hidden="false" customHeight="false" outlineLevel="0" collapsed="false">
      <c r="B8165" s="6" t="str">
        <f aca="false">TEXT(D8165:D8183,"0000000000000")</f>
        <v>0000000000000</v>
      </c>
    </row>
    <row r="8166" customFormat="false" ht="12.8" hidden="false" customHeight="false" outlineLevel="0" collapsed="false">
      <c r="B8166" s="6" t="str">
        <f aca="false">TEXT(D8166:D8184,"0000000000000")</f>
        <v>0000000000000</v>
      </c>
    </row>
    <row r="8167" customFormat="false" ht="12.8" hidden="false" customHeight="false" outlineLevel="0" collapsed="false">
      <c r="B8167" s="6" t="str">
        <f aca="false">TEXT(D8167:D8185,"0000000000000")</f>
        <v>0000000000000</v>
      </c>
    </row>
    <row r="8168" customFormat="false" ht="12.8" hidden="false" customHeight="false" outlineLevel="0" collapsed="false">
      <c r="B8168" s="6" t="str">
        <f aca="false">TEXT(D8168:D8186,"0000000000000")</f>
        <v>0000000000000</v>
      </c>
    </row>
    <row r="8169" customFormat="false" ht="12.8" hidden="false" customHeight="false" outlineLevel="0" collapsed="false">
      <c r="B8169" s="6" t="str">
        <f aca="false">TEXT(D8169:D8187,"0000000000000")</f>
        <v>0000000000000</v>
      </c>
    </row>
    <row r="8170" customFormat="false" ht="12.8" hidden="false" customHeight="false" outlineLevel="0" collapsed="false">
      <c r="B8170" s="6" t="str">
        <f aca="false">TEXT(D8170:D8188,"0000000000000")</f>
        <v>0000000000000</v>
      </c>
    </row>
    <row r="8171" customFormat="false" ht="12.8" hidden="false" customHeight="false" outlineLevel="0" collapsed="false">
      <c r="B8171" s="6" t="str">
        <f aca="false">TEXT(D8171:D8189,"0000000000000")</f>
        <v>0000000000000</v>
      </c>
    </row>
    <row r="8172" customFormat="false" ht="12.8" hidden="false" customHeight="false" outlineLevel="0" collapsed="false">
      <c r="B8172" s="6" t="str">
        <f aca="false">TEXT(D8172:D8190,"0000000000000")</f>
        <v>0000000000000</v>
      </c>
    </row>
    <row r="8173" customFormat="false" ht="12.8" hidden="false" customHeight="false" outlineLevel="0" collapsed="false">
      <c r="B8173" s="6" t="str">
        <f aca="false">TEXT(D8173:D8191,"0000000000000")</f>
        <v>0000000000000</v>
      </c>
    </row>
    <row r="8174" customFormat="false" ht="12.8" hidden="false" customHeight="false" outlineLevel="0" collapsed="false">
      <c r="B8174" s="6" t="str">
        <f aca="false">TEXT(D8174:D8192,"0000000000000")</f>
        <v>0000000000000</v>
      </c>
    </row>
    <row r="8175" customFormat="false" ht="12.8" hidden="false" customHeight="false" outlineLevel="0" collapsed="false">
      <c r="B8175" s="6" t="str">
        <f aca="false">TEXT(D8175:D8193,"0000000000000")</f>
        <v>0000000000000</v>
      </c>
    </row>
    <row r="8176" customFormat="false" ht="12.8" hidden="false" customHeight="false" outlineLevel="0" collapsed="false">
      <c r="B8176" s="6" t="str">
        <f aca="false">TEXT(D8176:D8194,"0000000000000")</f>
        <v>0000000000000</v>
      </c>
    </row>
    <row r="8177" customFormat="false" ht="12.8" hidden="false" customHeight="false" outlineLevel="0" collapsed="false">
      <c r="B8177" s="6" t="str">
        <f aca="false">TEXT(D8177:D8195,"0000000000000")</f>
        <v>0000000000000</v>
      </c>
    </row>
    <row r="8178" customFormat="false" ht="12.8" hidden="false" customHeight="false" outlineLevel="0" collapsed="false">
      <c r="B8178" s="6" t="str">
        <f aca="false">TEXT(D8178:D8196,"0000000000000")</f>
        <v>0000000000000</v>
      </c>
    </row>
    <row r="8179" customFormat="false" ht="12.8" hidden="false" customHeight="false" outlineLevel="0" collapsed="false">
      <c r="B8179" s="6" t="str">
        <f aca="false">TEXT(D8179:D8197,"0000000000000")</f>
        <v>0000000000000</v>
      </c>
    </row>
    <row r="8180" customFormat="false" ht="12.8" hidden="false" customHeight="false" outlineLevel="0" collapsed="false">
      <c r="B8180" s="6" t="str">
        <f aca="false">TEXT(D8180:D8198,"0000000000000")</f>
        <v>0000000000000</v>
      </c>
    </row>
    <row r="8181" customFormat="false" ht="12.8" hidden="false" customHeight="false" outlineLevel="0" collapsed="false">
      <c r="B8181" s="6" t="str">
        <f aca="false">TEXT(D8181:D8199,"0000000000000")</f>
        <v>0000000000000</v>
      </c>
    </row>
    <row r="8182" customFormat="false" ht="12.8" hidden="false" customHeight="false" outlineLevel="0" collapsed="false">
      <c r="B8182" s="6" t="str">
        <f aca="false">TEXT(D8182:D8200,"0000000000000")</f>
        <v>0000000000000</v>
      </c>
    </row>
    <row r="8183" customFormat="false" ht="12.8" hidden="false" customHeight="false" outlineLevel="0" collapsed="false">
      <c r="B8183" s="6" t="str">
        <f aca="false">TEXT(D8183:D8201,"0000000000000")</f>
        <v>0000000000000</v>
      </c>
    </row>
    <row r="8184" customFormat="false" ht="12.8" hidden="false" customHeight="false" outlineLevel="0" collapsed="false">
      <c r="B8184" s="6" t="str">
        <f aca="false">TEXT(D8184:D8202,"0000000000000")</f>
        <v>0000000000000</v>
      </c>
    </row>
    <row r="8185" customFormat="false" ht="12.8" hidden="false" customHeight="false" outlineLevel="0" collapsed="false">
      <c r="B8185" s="6" t="str">
        <f aca="false">TEXT(D8185:D8203,"0000000000000")</f>
        <v>0000000000000</v>
      </c>
    </row>
    <row r="8186" customFormat="false" ht="12.8" hidden="false" customHeight="false" outlineLevel="0" collapsed="false">
      <c r="B8186" s="6" t="str">
        <f aca="false">TEXT(D8186:D8204,"0000000000000")</f>
        <v>0000000000000</v>
      </c>
    </row>
    <row r="8187" customFormat="false" ht="12.8" hidden="false" customHeight="false" outlineLevel="0" collapsed="false">
      <c r="B8187" s="6" t="str">
        <f aca="false">TEXT(D8187:D8205,"0000000000000")</f>
        <v>0000000000000</v>
      </c>
    </row>
    <row r="8188" customFormat="false" ht="12.8" hidden="false" customHeight="false" outlineLevel="0" collapsed="false">
      <c r="B8188" s="6" t="str">
        <f aca="false">TEXT(D8188:D8206,"0000000000000")</f>
        <v>0000000000000</v>
      </c>
    </row>
    <row r="8189" customFormat="false" ht="12.8" hidden="false" customHeight="false" outlineLevel="0" collapsed="false">
      <c r="B8189" s="6" t="str">
        <f aca="false">TEXT(D8189:D8207,"0000000000000")</f>
        <v>0000000000000</v>
      </c>
    </row>
    <row r="8190" customFormat="false" ht="12.8" hidden="false" customHeight="false" outlineLevel="0" collapsed="false">
      <c r="B8190" s="6" t="str">
        <f aca="false">TEXT(D8190:D8208,"0000000000000")</f>
        <v>0000000000000</v>
      </c>
    </row>
    <row r="8191" customFormat="false" ht="12.8" hidden="false" customHeight="false" outlineLevel="0" collapsed="false">
      <c r="B8191" s="6" t="str">
        <f aca="false">TEXT(D8191:D8209,"0000000000000")</f>
        <v>0000000000000</v>
      </c>
    </row>
    <row r="8192" customFormat="false" ht="12.8" hidden="false" customHeight="false" outlineLevel="0" collapsed="false">
      <c r="B8192" s="6" t="str">
        <f aca="false">TEXT(D8192:D8210,"0000000000000")</f>
        <v>0000000000000</v>
      </c>
    </row>
    <row r="8193" customFormat="false" ht="12.8" hidden="false" customHeight="false" outlineLevel="0" collapsed="false">
      <c r="B8193" s="6" t="str">
        <f aca="false">TEXT(D8193:D8211,"0000000000000")</f>
        <v>0000000000000</v>
      </c>
    </row>
    <row r="8194" customFormat="false" ht="12.8" hidden="false" customHeight="false" outlineLevel="0" collapsed="false">
      <c r="B8194" s="6" t="str">
        <f aca="false">TEXT(D8194:D8212,"0000000000000")</f>
        <v>0000000000000</v>
      </c>
    </row>
    <row r="8195" customFormat="false" ht="12.8" hidden="false" customHeight="false" outlineLevel="0" collapsed="false">
      <c r="B8195" s="6" t="str">
        <f aca="false">TEXT(D8195:D8213,"0000000000000")</f>
        <v>0000000000000</v>
      </c>
    </row>
    <row r="8196" customFormat="false" ht="12.8" hidden="false" customHeight="false" outlineLevel="0" collapsed="false">
      <c r="B8196" s="6" t="str">
        <f aca="false">TEXT(D8196:D8214,"0000000000000")</f>
        <v>0000000000000</v>
      </c>
    </row>
    <row r="8197" customFormat="false" ht="12.8" hidden="false" customHeight="false" outlineLevel="0" collapsed="false">
      <c r="B8197" s="6" t="str">
        <f aca="false">TEXT(D8197:D8215,"0000000000000")</f>
        <v>0000000000000</v>
      </c>
    </row>
    <row r="8198" customFormat="false" ht="12.8" hidden="false" customHeight="false" outlineLevel="0" collapsed="false">
      <c r="B8198" s="6" t="str">
        <f aca="false">TEXT(D8198:D8216,"0000000000000")</f>
        <v>0000000000000</v>
      </c>
    </row>
    <row r="8199" customFormat="false" ht="12.8" hidden="false" customHeight="false" outlineLevel="0" collapsed="false">
      <c r="B8199" s="6" t="str">
        <f aca="false">TEXT(D8199:D8217,"0000000000000")</f>
        <v>0000000000000</v>
      </c>
    </row>
    <row r="8200" customFormat="false" ht="12.8" hidden="false" customHeight="false" outlineLevel="0" collapsed="false">
      <c r="B8200" s="6" t="str">
        <f aca="false">TEXT(D8200:D8218,"0000000000000")</f>
        <v>0000000000000</v>
      </c>
    </row>
    <row r="8201" customFormat="false" ht="12.8" hidden="false" customHeight="false" outlineLevel="0" collapsed="false">
      <c r="B8201" s="6" t="str">
        <f aca="false">TEXT(D8201:D8219,"0000000000000")</f>
        <v>0000000000000</v>
      </c>
    </row>
    <row r="8202" customFormat="false" ht="12.8" hidden="false" customHeight="false" outlineLevel="0" collapsed="false">
      <c r="B8202" s="6" t="str">
        <f aca="false">TEXT(D8202:D8220,"0000000000000")</f>
        <v>0000000000000</v>
      </c>
    </row>
    <row r="8203" customFormat="false" ht="12.8" hidden="false" customHeight="false" outlineLevel="0" collapsed="false">
      <c r="B8203" s="6" t="str">
        <f aca="false">TEXT(D8203:D8221,"0000000000000")</f>
        <v>0000000000000</v>
      </c>
    </row>
    <row r="8204" customFormat="false" ht="12.8" hidden="false" customHeight="false" outlineLevel="0" collapsed="false">
      <c r="B8204" s="6" t="str">
        <f aca="false">TEXT(D8204:D8222,"0000000000000")</f>
        <v>0000000000000</v>
      </c>
    </row>
    <row r="8205" customFormat="false" ht="12.8" hidden="false" customHeight="false" outlineLevel="0" collapsed="false">
      <c r="B8205" s="6" t="str">
        <f aca="false">TEXT(D8205:D8223,"0000000000000")</f>
        <v>0000000000000</v>
      </c>
    </row>
    <row r="8206" customFormat="false" ht="12.8" hidden="false" customHeight="false" outlineLevel="0" collapsed="false">
      <c r="B8206" s="6" t="str">
        <f aca="false">TEXT(D8206:D8224,"0000000000000")</f>
        <v>0000000000000</v>
      </c>
    </row>
    <row r="8207" customFormat="false" ht="12.8" hidden="false" customHeight="false" outlineLevel="0" collapsed="false">
      <c r="B8207" s="6" t="str">
        <f aca="false">TEXT(D8207:D8225,"0000000000000")</f>
        <v>0000000000000</v>
      </c>
    </row>
    <row r="8208" customFormat="false" ht="12.8" hidden="false" customHeight="false" outlineLevel="0" collapsed="false">
      <c r="B8208" s="6" t="str">
        <f aca="false">TEXT(D8208:D8226,"0000000000000")</f>
        <v>0000000000000</v>
      </c>
    </row>
    <row r="8209" customFormat="false" ht="12.8" hidden="false" customHeight="false" outlineLevel="0" collapsed="false">
      <c r="B8209" s="6" t="str">
        <f aca="false">TEXT(D8209:D8227,"0000000000000")</f>
        <v>0000000000000</v>
      </c>
    </row>
    <row r="8210" customFormat="false" ht="12.8" hidden="false" customHeight="false" outlineLevel="0" collapsed="false">
      <c r="B8210" s="6" t="str">
        <f aca="false">TEXT(D8210:D8228,"0000000000000")</f>
        <v>0000000000000</v>
      </c>
    </row>
    <row r="8211" customFormat="false" ht="12.8" hidden="false" customHeight="false" outlineLevel="0" collapsed="false">
      <c r="B8211" s="6" t="str">
        <f aca="false">TEXT(D8211:D8229,"0000000000000")</f>
        <v>0000000000000</v>
      </c>
    </row>
    <row r="8212" customFormat="false" ht="12.8" hidden="false" customHeight="false" outlineLevel="0" collapsed="false">
      <c r="B8212" s="6" t="str">
        <f aca="false">TEXT(D8212:D8230,"0000000000000")</f>
        <v>0000000000000</v>
      </c>
    </row>
    <row r="8213" customFormat="false" ht="12.8" hidden="false" customHeight="false" outlineLevel="0" collapsed="false">
      <c r="B8213" s="6" t="str">
        <f aca="false">TEXT(D8213:D8231,"0000000000000")</f>
        <v>0000000000000</v>
      </c>
    </row>
    <row r="8214" customFormat="false" ht="12.8" hidden="false" customHeight="false" outlineLevel="0" collapsed="false">
      <c r="B8214" s="6" t="str">
        <f aca="false">TEXT(D8214:D8232,"0000000000000")</f>
        <v>0000000000000</v>
      </c>
    </row>
    <row r="8215" customFormat="false" ht="12.8" hidden="false" customHeight="false" outlineLevel="0" collapsed="false">
      <c r="B8215" s="6" t="str">
        <f aca="false">TEXT(D8215:D8233,"0000000000000")</f>
        <v>0000000000000</v>
      </c>
    </row>
    <row r="8216" customFormat="false" ht="12.8" hidden="false" customHeight="false" outlineLevel="0" collapsed="false">
      <c r="B8216" s="6" t="str">
        <f aca="false">TEXT(D8216:D8234,"0000000000000")</f>
        <v>0000000000000</v>
      </c>
    </row>
    <row r="8217" customFormat="false" ht="12.8" hidden="false" customHeight="false" outlineLevel="0" collapsed="false">
      <c r="B8217" s="6" t="str">
        <f aca="false">TEXT(D8217:D8235,"0000000000000")</f>
        <v>0000000000000</v>
      </c>
    </row>
    <row r="8218" customFormat="false" ht="12.8" hidden="false" customHeight="false" outlineLevel="0" collapsed="false">
      <c r="B8218" s="6" t="str">
        <f aca="false">TEXT(D8218:D8236,"0000000000000")</f>
        <v>0000000000000</v>
      </c>
    </row>
    <row r="8219" customFormat="false" ht="12.8" hidden="false" customHeight="false" outlineLevel="0" collapsed="false">
      <c r="B8219" s="6" t="str">
        <f aca="false">TEXT(D8219:D8237,"0000000000000")</f>
        <v>0000000000000</v>
      </c>
    </row>
    <row r="8220" customFormat="false" ht="12.8" hidden="false" customHeight="false" outlineLevel="0" collapsed="false">
      <c r="B8220" s="6" t="str">
        <f aca="false">TEXT(D8220:D8238,"0000000000000")</f>
        <v>0000000000000</v>
      </c>
    </row>
    <row r="8221" customFormat="false" ht="12.8" hidden="false" customHeight="false" outlineLevel="0" collapsed="false">
      <c r="B8221" s="6" t="str">
        <f aca="false">TEXT(D8221:D8239,"0000000000000")</f>
        <v>0000000000000</v>
      </c>
    </row>
    <row r="8222" customFormat="false" ht="12.8" hidden="false" customHeight="false" outlineLevel="0" collapsed="false">
      <c r="B8222" s="6" t="str">
        <f aca="false">TEXT(D8222:D8240,"0000000000000")</f>
        <v>0000000000000</v>
      </c>
    </row>
    <row r="8223" customFormat="false" ht="12.8" hidden="false" customHeight="false" outlineLevel="0" collapsed="false">
      <c r="B8223" s="6" t="str">
        <f aca="false">TEXT(D8223:D8241,"0000000000000")</f>
        <v>0000000000000</v>
      </c>
    </row>
    <row r="8224" customFormat="false" ht="12.8" hidden="false" customHeight="false" outlineLevel="0" collapsed="false">
      <c r="B8224" s="6" t="str">
        <f aca="false">TEXT(D8224:D8242,"0000000000000")</f>
        <v>0000000000000</v>
      </c>
    </row>
    <row r="8225" customFormat="false" ht="12.8" hidden="false" customHeight="false" outlineLevel="0" collapsed="false">
      <c r="B8225" s="6" t="str">
        <f aca="false">TEXT(D8225:D8243,"0000000000000")</f>
        <v>0000000000000</v>
      </c>
    </row>
    <row r="8226" customFormat="false" ht="12.8" hidden="false" customHeight="false" outlineLevel="0" collapsed="false">
      <c r="B8226" s="6" t="str">
        <f aca="false">TEXT(D8226:D8244,"0000000000000")</f>
        <v>0000000000000</v>
      </c>
    </row>
    <row r="8227" customFormat="false" ht="12.8" hidden="false" customHeight="false" outlineLevel="0" collapsed="false">
      <c r="B8227" s="6" t="str">
        <f aca="false">TEXT(D8227:D8245,"0000000000000")</f>
        <v>0000000000000</v>
      </c>
    </row>
    <row r="8228" customFormat="false" ht="12.8" hidden="false" customHeight="false" outlineLevel="0" collapsed="false">
      <c r="B8228" s="6" t="str">
        <f aca="false">TEXT(D8228:D8246,"0000000000000")</f>
        <v>0000000000000</v>
      </c>
    </row>
    <row r="8229" customFormat="false" ht="12.8" hidden="false" customHeight="false" outlineLevel="0" collapsed="false">
      <c r="B8229" s="6" t="str">
        <f aca="false">TEXT(D8229:D8247,"0000000000000")</f>
        <v>0000000000000</v>
      </c>
    </row>
    <row r="8230" customFormat="false" ht="12.8" hidden="false" customHeight="false" outlineLevel="0" collapsed="false">
      <c r="B8230" s="6" t="str">
        <f aca="false">TEXT(D8230:D8248,"0000000000000")</f>
        <v>0000000000000</v>
      </c>
    </row>
    <row r="8231" customFormat="false" ht="12.8" hidden="false" customHeight="false" outlineLevel="0" collapsed="false">
      <c r="B8231" s="6" t="str">
        <f aca="false">TEXT(D8231:D8249,"0000000000000")</f>
        <v>0000000000000</v>
      </c>
    </row>
    <row r="8232" customFormat="false" ht="12.8" hidden="false" customHeight="false" outlineLevel="0" collapsed="false">
      <c r="B8232" s="6" t="str">
        <f aca="false">TEXT(D8232:D8250,"0000000000000")</f>
        <v>0000000000000</v>
      </c>
    </row>
    <row r="8233" customFormat="false" ht="12.8" hidden="false" customHeight="false" outlineLevel="0" collapsed="false">
      <c r="B8233" s="6" t="str">
        <f aca="false">TEXT(D8233:D8251,"0000000000000")</f>
        <v>0000000000000</v>
      </c>
    </row>
    <row r="8234" customFormat="false" ht="12.8" hidden="false" customHeight="false" outlineLevel="0" collapsed="false">
      <c r="B8234" s="6" t="str">
        <f aca="false">TEXT(D8234:D8252,"0000000000000")</f>
        <v>0000000000000</v>
      </c>
    </row>
    <row r="8235" customFormat="false" ht="12.8" hidden="false" customHeight="false" outlineLevel="0" collapsed="false">
      <c r="B8235" s="6" t="str">
        <f aca="false">TEXT(D8235:D8253,"0000000000000")</f>
        <v>0000000000000</v>
      </c>
    </row>
    <row r="8236" customFormat="false" ht="12.8" hidden="false" customHeight="false" outlineLevel="0" collapsed="false">
      <c r="B8236" s="6" t="str">
        <f aca="false">TEXT(D8236:D8254,"0000000000000")</f>
        <v>0000000000000</v>
      </c>
    </row>
    <row r="8237" customFormat="false" ht="12.8" hidden="false" customHeight="false" outlineLevel="0" collapsed="false">
      <c r="B8237" s="6" t="str">
        <f aca="false">TEXT(D8237:D8255,"0000000000000")</f>
        <v>0000000000000</v>
      </c>
    </row>
    <row r="8238" customFormat="false" ht="12.8" hidden="false" customHeight="false" outlineLevel="0" collapsed="false">
      <c r="B8238" s="6" t="str">
        <f aca="false">TEXT(D8238:D8256,"0000000000000")</f>
        <v>0000000000000</v>
      </c>
    </row>
    <row r="8239" customFormat="false" ht="12.8" hidden="false" customHeight="false" outlineLevel="0" collapsed="false">
      <c r="B8239" s="6" t="str">
        <f aca="false">TEXT(D8239:D8257,"0000000000000")</f>
        <v>0000000000000</v>
      </c>
    </row>
    <row r="8240" customFormat="false" ht="12.8" hidden="false" customHeight="false" outlineLevel="0" collapsed="false">
      <c r="B8240" s="6" t="str">
        <f aca="false">TEXT(D8240:D8258,"0000000000000")</f>
        <v>0000000000000</v>
      </c>
    </row>
    <row r="8241" customFormat="false" ht="12.8" hidden="false" customHeight="false" outlineLevel="0" collapsed="false">
      <c r="B8241" s="6" t="str">
        <f aca="false">TEXT(D8241:D8259,"0000000000000")</f>
        <v>0000000000000</v>
      </c>
    </row>
    <row r="8242" customFormat="false" ht="12.8" hidden="false" customHeight="false" outlineLevel="0" collapsed="false">
      <c r="B8242" s="6" t="str">
        <f aca="false">TEXT(D8242:D8260,"0000000000000")</f>
        <v>0000000000000</v>
      </c>
    </row>
    <row r="8243" customFormat="false" ht="12.8" hidden="false" customHeight="false" outlineLevel="0" collapsed="false">
      <c r="B8243" s="6" t="str">
        <f aca="false">TEXT(D8243:D8261,"0000000000000")</f>
        <v>0000000000000</v>
      </c>
    </row>
    <row r="8244" customFormat="false" ht="12.8" hidden="false" customHeight="false" outlineLevel="0" collapsed="false">
      <c r="B8244" s="6" t="str">
        <f aca="false">TEXT(D8244:D8262,"0000000000000")</f>
        <v>0000000000000</v>
      </c>
    </row>
    <row r="8245" customFormat="false" ht="12.8" hidden="false" customHeight="false" outlineLevel="0" collapsed="false">
      <c r="B8245" s="6" t="str">
        <f aca="false">TEXT(D8245:D8263,"0000000000000")</f>
        <v>0000000000000</v>
      </c>
    </row>
    <row r="8246" customFormat="false" ht="12.8" hidden="false" customHeight="false" outlineLevel="0" collapsed="false">
      <c r="B8246" s="6" t="str">
        <f aca="false">TEXT(D8246:D8264,"0000000000000")</f>
        <v>0000000000000</v>
      </c>
    </row>
    <row r="8247" customFormat="false" ht="12.8" hidden="false" customHeight="false" outlineLevel="0" collapsed="false">
      <c r="B8247" s="6" t="str">
        <f aca="false">TEXT(D8247:D8265,"0000000000000")</f>
        <v>0000000000000</v>
      </c>
    </row>
    <row r="8248" customFormat="false" ht="12.8" hidden="false" customHeight="false" outlineLevel="0" collapsed="false">
      <c r="B8248" s="6" t="str">
        <f aca="false">TEXT(D8248:D8266,"0000000000000")</f>
        <v>0000000000000</v>
      </c>
    </row>
    <row r="8249" customFormat="false" ht="12.8" hidden="false" customHeight="false" outlineLevel="0" collapsed="false">
      <c r="B8249" s="6" t="str">
        <f aca="false">TEXT(D8249:D8267,"0000000000000")</f>
        <v>0000000000000</v>
      </c>
    </row>
    <row r="8250" customFormat="false" ht="12.8" hidden="false" customHeight="false" outlineLevel="0" collapsed="false">
      <c r="B8250" s="6" t="str">
        <f aca="false">TEXT(D8250:D8268,"0000000000000")</f>
        <v>0000000000000</v>
      </c>
    </row>
    <row r="8251" customFormat="false" ht="12.8" hidden="false" customHeight="false" outlineLevel="0" collapsed="false">
      <c r="B8251" s="6" t="str">
        <f aca="false">TEXT(D8251:D8269,"0000000000000")</f>
        <v>0000000000000</v>
      </c>
    </row>
    <row r="8252" customFormat="false" ht="12.8" hidden="false" customHeight="false" outlineLevel="0" collapsed="false">
      <c r="B8252" s="6" t="str">
        <f aca="false">TEXT(D8252:D8270,"0000000000000")</f>
        <v>0000000000000</v>
      </c>
    </row>
    <row r="8253" customFormat="false" ht="12.8" hidden="false" customHeight="false" outlineLevel="0" collapsed="false">
      <c r="B8253" s="6" t="str">
        <f aca="false">TEXT(D8253:D8271,"0000000000000")</f>
        <v>0000000000000</v>
      </c>
    </row>
    <row r="8254" customFormat="false" ht="12.8" hidden="false" customHeight="false" outlineLevel="0" collapsed="false">
      <c r="B8254" s="6" t="str">
        <f aca="false">TEXT(D8254:D8272,"0000000000000")</f>
        <v>0000000000000</v>
      </c>
    </row>
    <row r="8255" customFormat="false" ht="12.8" hidden="false" customHeight="false" outlineLevel="0" collapsed="false">
      <c r="B8255" s="6" t="str">
        <f aca="false">TEXT(D8255:D8273,"0000000000000")</f>
        <v>0000000000000</v>
      </c>
    </row>
    <row r="8256" customFormat="false" ht="12.8" hidden="false" customHeight="false" outlineLevel="0" collapsed="false">
      <c r="B8256" s="6" t="str">
        <f aca="false">TEXT(D8256:D8274,"0000000000000")</f>
        <v>0000000000000</v>
      </c>
    </row>
    <row r="8257" customFormat="false" ht="12.8" hidden="false" customHeight="false" outlineLevel="0" collapsed="false">
      <c r="B8257" s="6" t="str">
        <f aca="false">TEXT(D8257:D8275,"0000000000000")</f>
        <v>0000000000000</v>
      </c>
    </row>
    <row r="8258" customFormat="false" ht="12.8" hidden="false" customHeight="false" outlineLevel="0" collapsed="false">
      <c r="B8258" s="6" t="str">
        <f aca="false">TEXT(D8258:D8276,"0000000000000")</f>
        <v>0000000000000</v>
      </c>
    </row>
    <row r="8259" customFormat="false" ht="12.8" hidden="false" customHeight="false" outlineLevel="0" collapsed="false">
      <c r="B8259" s="6" t="str">
        <f aca="false">TEXT(D8259:D8277,"0000000000000")</f>
        <v>0000000000000</v>
      </c>
    </row>
    <row r="8260" customFormat="false" ht="12.8" hidden="false" customHeight="false" outlineLevel="0" collapsed="false">
      <c r="B8260" s="6" t="str">
        <f aca="false">TEXT(D8260:D8278,"0000000000000")</f>
        <v>0000000000000</v>
      </c>
    </row>
    <row r="8261" customFormat="false" ht="12.8" hidden="false" customHeight="false" outlineLevel="0" collapsed="false">
      <c r="B8261" s="6" t="str">
        <f aca="false">TEXT(D8261:D8279,"0000000000000")</f>
        <v>0000000000000</v>
      </c>
    </row>
    <row r="8262" customFormat="false" ht="12.8" hidden="false" customHeight="false" outlineLevel="0" collapsed="false">
      <c r="B8262" s="6" t="str">
        <f aca="false">TEXT(D8262:D8280,"0000000000000")</f>
        <v>0000000000000</v>
      </c>
    </row>
    <row r="8263" customFormat="false" ht="12.8" hidden="false" customHeight="false" outlineLevel="0" collapsed="false">
      <c r="B8263" s="6" t="str">
        <f aca="false">TEXT(D8263:D8281,"0000000000000")</f>
        <v>0000000000000</v>
      </c>
    </row>
    <row r="8264" customFormat="false" ht="12.8" hidden="false" customHeight="false" outlineLevel="0" collapsed="false">
      <c r="B8264" s="6" t="str">
        <f aca="false">TEXT(D8264:D8282,"0000000000000")</f>
        <v>0000000000000</v>
      </c>
    </row>
    <row r="8265" customFormat="false" ht="12.8" hidden="false" customHeight="false" outlineLevel="0" collapsed="false">
      <c r="B8265" s="6" t="str">
        <f aca="false">TEXT(D8265:D8283,"0000000000000")</f>
        <v>0000000000000</v>
      </c>
    </row>
    <row r="8266" customFormat="false" ht="12.8" hidden="false" customHeight="false" outlineLevel="0" collapsed="false">
      <c r="B8266" s="6" t="str">
        <f aca="false">TEXT(D8266:D8284,"0000000000000")</f>
        <v>0000000000000</v>
      </c>
    </row>
    <row r="8267" customFormat="false" ht="12.8" hidden="false" customHeight="false" outlineLevel="0" collapsed="false">
      <c r="B8267" s="6" t="str">
        <f aca="false">TEXT(D8267:D8285,"0000000000000")</f>
        <v>0000000000000</v>
      </c>
    </row>
    <row r="8268" customFormat="false" ht="12.8" hidden="false" customHeight="false" outlineLevel="0" collapsed="false">
      <c r="B8268" s="6" t="str">
        <f aca="false">TEXT(D8268:D8286,"0000000000000")</f>
        <v>0000000000000</v>
      </c>
    </row>
    <row r="8269" customFormat="false" ht="12.8" hidden="false" customHeight="false" outlineLevel="0" collapsed="false">
      <c r="B8269" s="6" t="str">
        <f aca="false">TEXT(D8269:D8287,"0000000000000")</f>
        <v>0000000000000</v>
      </c>
    </row>
    <row r="8270" customFormat="false" ht="12.8" hidden="false" customHeight="false" outlineLevel="0" collapsed="false">
      <c r="B8270" s="6" t="str">
        <f aca="false">TEXT(D8270:D8288,"0000000000000")</f>
        <v>0000000000000</v>
      </c>
    </row>
    <row r="8271" customFormat="false" ht="12.8" hidden="false" customHeight="false" outlineLevel="0" collapsed="false">
      <c r="B8271" s="6" t="str">
        <f aca="false">TEXT(D8271:D8289,"0000000000000")</f>
        <v>0000000000000</v>
      </c>
    </row>
    <row r="8272" customFormat="false" ht="12.8" hidden="false" customHeight="false" outlineLevel="0" collapsed="false">
      <c r="B8272" s="6" t="str">
        <f aca="false">TEXT(D8272:D8290,"0000000000000")</f>
        <v>0000000000000</v>
      </c>
    </row>
    <row r="8273" customFormat="false" ht="12.8" hidden="false" customHeight="false" outlineLevel="0" collapsed="false">
      <c r="B8273" s="6" t="str">
        <f aca="false">TEXT(D8273:D8291,"0000000000000")</f>
        <v>0000000000000</v>
      </c>
    </row>
    <row r="8274" customFormat="false" ht="12.8" hidden="false" customHeight="false" outlineLevel="0" collapsed="false">
      <c r="B8274" s="6" t="str">
        <f aca="false">TEXT(D8274:D8292,"0000000000000")</f>
        <v>0000000000000</v>
      </c>
    </row>
    <row r="8275" customFormat="false" ht="12.8" hidden="false" customHeight="false" outlineLevel="0" collapsed="false">
      <c r="B8275" s="6" t="str">
        <f aca="false">TEXT(D8275:D8293,"0000000000000")</f>
        <v>0000000000000</v>
      </c>
    </row>
    <row r="8276" customFormat="false" ht="12.8" hidden="false" customHeight="false" outlineLevel="0" collapsed="false">
      <c r="B8276" s="6" t="str">
        <f aca="false">TEXT(D8276:D8294,"0000000000000")</f>
        <v>0000000000000</v>
      </c>
    </row>
    <row r="8277" customFormat="false" ht="12.8" hidden="false" customHeight="false" outlineLevel="0" collapsed="false">
      <c r="B8277" s="6" t="str">
        <f aca="false">TEXT(D8277:D8295,"0000000000000")</f>
        <v>0000000000000</v>
      </c>
    </row>
    <row r="8278" customFormat="false" ht="12.8" hidden="false" customHeight="false" outlineLevel="0" collapsed="false">
      <c r="B8278" s="6" t="str">
        <f aca="false">TEXT(D8278:D8296,"0000000000000")</f>
        <v>0000000000000</v>
      </c>
    </row>
    <row r="8279" customFormat="false" ht="12.8" hidden="false" customHeight="false" outlineLevel="0" collapsed="false">
      <c r="B8279" s="6" t="str">
        <f aca="false">TEXT(D8279:D8297,"0000000000000")</f>
        <v>0000000000000</v>
      </c>
    </row>
    <row r="8280" customFormat="false" ht="12.8" hidden="false" customHeight="false" outlineLevel="0" collapsed="false">
      <c r="B8280" s="6" t="str">
        <f aca="false">TEXT(D8280:D8298,"0000000000000")</f>
        <v>0000000000000</v>
      </c>
    </row>
    <row r="8281" customFormat="false" ht="12.8" hidden="false" customHeight="false" outlineLevel="0" collapsed="false">
      <c r="B8281" s="6" t="str">
        <f aca="false">TEXT(D8281:D8299,"0000000000000")</f>
        <v>0000000000000</v>
      </c>
    </row>
    <row r="8282" customFormat="false" ht="12.8" hidden="false" customHeight="false" outlineLevel="0" collapsed="false">
      <c r="B8282" s="6" t="str">
        <f aca="false">TEXT(D8282:D8300,"0000000000000")</f>
        <v>0000000000000</v>
      </c>
    </row>
    <row r="8283" customFormat="false" ht="12.8" hidden="false" customHeight="false" outlineLevel="0" collapsed="false">
      <c r="B8283" s="6" t="str">
        <f aca="false">TEXT(D8283:D8301,"0000000000000")</f>
        <v>0000000000000</v>
      </c>
    </row>
    <row r="8284" customFormat="false" ht="12.8" hidden="false" customHeight="false" outlineLevel="0" collapsed="false">
      <c r="B8284" s="6" t="str">
        <f aca="false">TEXT(D8284:D8302,"0000000000000")</f>
        <v>0000000000000</v>
      </c>
    </row>
    <row r="8285" customFormat="false" ht="12.8" hidden="false" customHeight="false" outlineLevel="0" collapsed="false">
      <c r="B8285" s="6" t="str">
        <f aca="false">TEXT(D8285:D8303,"0000000000000")</f>
        <v>0000000000000</v>
      </c>
    </row>
    <row r="8286" customFormat="false" ht="12.8" hidden="false" customHeight="false" outlineLevel="0" collapsed="false">
      <c r="B8286" s="6" t="str">
        <f aca="false">TEXT(D8286:D8304,"0000000000000")</f>
        <v>0000000000000</v>
      </c>
    </row>
    <row r="8287" customFormat="false" ht="12.8" hidden="false" customHeight="false" outlineLevel="0" collapsed="false">
      <c r="B8287" s="6" t="str">
        <f aca="false">TEXT(D8287:D8305,"0000000000000")</f>
        <v>0000000000000</v>
      </c>
    </row>
    <row r="8288" customFormat="false" ht="12.8" hidden="false" customHeight="false" outlineLevel="0" collapsed="false">
      <c r="B8288" s="6" t="str">
        <f aca="false">TEXT(D8288:D8306,"0000000000000")</f>
        <v>0000000000000</v>
      </c>
    </row>
    <row r="8289" customFormat="false" ht="12.8" hidden="false" customHeight="false" outlineLevel="0" collapsed="false">
      <c r="B8289" s="6" t="str">
        <f aca="false">TEXT(D8289:D8307,"0000000000000")</f>
        <v>0000000000000</v>
      </c>
    </row>
    <row r="8290" customFormat="false" ht="12.8" hidden="false" customHeight="false" outlineLevel="0" collapsed="false">
      <c r="B8290" s="6" t="str">
        <f aca="false">TEXT(D8290:D8308,"0000000000000")</f>
        <v>0000000000000</v>
      </c>
    </row>
    <row r="8291" customFormat="false" ht="12.8" hidden="false" customHeight="false" outlineLevel="0" collapsed="false">
      <c r="B8291" s="6" t="str">
        <f aca="false">TEXT(D8291:D8309,"0000000000000")</f>
        <v>0000000000000</v>
      </c>
    </row>
    <row r="8292" customFormat="false" ht="12.8" hidden="false" customHeight="false" outlineLevel="0" collapsed="false">
      <c r="B8292" s="6" t="str">
        <f aca="false">TEXT(D8292:D8310,"0000000000000")</f>
        <v>0000000000000</v>
      </c>
    </row>
    <row r="8293" customFormat="false" ht="12.8" hidden="false" customHeight="false" outlineLevel="0" collapsed="false">
      <c r="B8293" s="6" t="str">
        <f aca="false">TEXT(D8293:D8311,"0000000000000")</f>
        <v>0000000000000</v>
      </c>
    </row>
    <row r="8294" customFormat="false" ht="12.8" hidden="false" customHeight="false" outlineLevel="0" collapsed="false">
      <c r="B8294" s="6" t="str">
        <f aca="false">TEXT(D8294:D8312,"0000000000000")</f>
        <v>0000000000000</v>
      </c>
    </row>
    <row r="8295" customFormat="false" ht="12.8" hidden="false" customHeight="false" outlineLevel="0" collapsed="false">
      <c r="B8295" s="6" t="str">
        <f aca="false">TEXT(D8295:D8313,"0000000000000")</f>
        <v>0000000000000</v>
      </c>
    </row>
    <row r="8296" customFormat="false" ht="12.8" hidden="false" customHeight="false" outlineLevel="0" collapsed="false">
      <c r="B8296" s="6" t="str">
        <f aca="false">TEXT(D8296:D8314,"0000000000000")</f>
        <v>0000000000000</v>
      </c>
    </row>
    <row r="8297" customFormat="false" ht="12.8" hidden="false" customHeight="false" outlineLevel="0" collapsed="false">
      <c r="B8297" s="6" t="str">
        <f aca="false">TEXT(D8297:D8315,"0000000000000")</f>
        <v>0000000000000</v>
      </c>
    </row>
    <row r="8298" customFormat="false" ht="12.8" hidden="false" customHeight="false" outlineLevel="0" collapsed="false">
      <c r="B8298" s="6" t="str">
        <f aca="false">TEXT(D8298:D8316,"0000000000000")</f>
        <v>0000000000000</v>
      </c>
    </row>
    <row r="8299" customFormat="false" ht="12.8" hidden="false" customHeight="false" outlineLevel="0" collapsed="false">
      <c r="B8299" s="6" t="str">
        <f aca="false">TEXT(D8299:D8317,"0000000000000")</f>
        <v>0000000000000</v>
      </c>
    </row>
    <row r="8300" customFormat="false" ht="12.8" hidden="false" customHeight="false" outlineLevel="0" collapsed="false">
      <c r="B8300" s="6" t="str">
        <f aca="false">TEXT(D8300:D8318,"0000000000000")</f>
        <v>0000000000000</v>
      </c>
    </row>
    <row r="8301" customFormat="false" ht="12.8" hidden="false" customHeight="false" outlineLevel="0" collapsed="false">
      <c r="B8301" s="6" t="str">
        <f aca="false">TEXT(D8301:D8319,"0000000000000")</f>
        <v>0000000000000</v>
      </c>
    </row>
    <row r="8302" customFormat="false" ht="12.8" hidden="false" customHeight="false" outlineLevel="0" collapsed="false">
      <c r="B8302" s="6" t="str">
        <f aca="false">TEXT(D8302:D8320,"0000000000000")</f>
        <v>0000000000000</v>
      </c>
    </row>
    <row r="8303" customFormat="false" ht="12.8" hidden="false" customHeight="false" outlineLevel="0" collapsed="false">
      <c r="B8303" s="6" t="str">
        <f aca="false">TEXT(D8303:D8321,"0000000000000")</f>
        <v>0000000000000</v>
      </c>
    </row>
    <row r="8304" customFormat="false" ht="12.8" hidden="false" customHeight="false" outlineLevel="0" collapsed="false">
      <c r="B8304" s="6" t="str">
        <f aca="false">TEXT(D8304:D8322,"0000000000000")</f>
        <v>0000000000000</v>
      </c>
    </row>
    <row r="8305" customFormat="false" ht="12.8" hidden="false" customHeight="false" outlineLevel="0" collapsed="false">
      <c r="B8305" s="6" t="str">
        <f aca="false">TEXT(D8305:D8323,"0000000000000")</f>
        <v>0000000000000</v>
      </c>
    </row>
    <row r="8306" customFormat="false" ht="12.8" hidden="false" customHeight="false" outlineLevel="0" collapsed="false">
      <c r="B8306" s="6" t="str">
        <f aca="false">TEXT(D8306:D8324,"0000000000000")</f>
        <v>0000000000000</v>
      </c>
    </row>
    <row r="8307" customFormat="false" ht="12.8" hidden="false" customHeight="false" outlineLevel="0" collapsed="false">
      <c r="B8307" s="6" t="str">
        <f aca="false">TEXT(D8307:D8325,"0000000000000")</f>
        <v>0000000000000</v>
      </c>
    </row>
    <row r="8308" customFormat="false" ht="12.8" hidden="false" customHeight="false" outlineLevel="0" collapsed="false">
      <c r="B8308" s="6" t="str">
        <f aca="false">TEXT(D8308:D8326,"0000000000000")</f>
        <v>0000000000000</v>
      </c>
    </row>
    <row r="8309" customFormat="false" ht="12.8" hidden="false" customHeight="false" outlineLevel="0" collapsed="false">
      <c r="B8309" s="6" t="str">
        <f aca="false">TEXT(D8309:D8327,"0000000000000")</f>
        <v>0000000000000</v>
      </c>
    </row>
    <row r="8310" customFormat="false" ht="12.8" hidden="false" customHeight="false" outlineLevel="0" collapsed="false">
      <c r="B8310" s="6" t="str">
        <f aca="false">TEXT(D8310:D8328,"0000000000000")</f>
        <v>0000000000000</v>
      </c>
    </row>
    <row r="8311" customFormat="false" ht="12.8" hidden="false" customHeight="false" outlineLevel="0" collapsed="false">
      <c r="B8311" s="6" t="str">
        <f aca="false">TEXT(D8311:D8329,"0000000000000")</f>
        <v>0000000000000</v>
      </c>
    </row>
    <row r="8312" customFormat="false" ht="12.8" hidden="false" customHeight="false" outlineLevel="0" collapsed="false">
      <c r="B8312" s="6" t="str">
        <f aca="false">TEXT(D8312:D8330,"0000000000000")</f>
        <v>0000000000000</v>
      </c>
    </row>
    <row r="8313" customFormat="false" ht="12.8" hidden="false" customHeight="false" outlineLevel="0" collapsed="false">
      <c r="B8313" s="6" t="str">
        <f aca="false">TEXT(D8313:D8331,"0000000000000")</f>
        <v>0000000000000</v>
      </c>
    </row>
    <row r="8314" customFormat="false" ht="12.8" hidden="false" customHeight="false" outlineLevel="0" collapsed="false">
      <c r="B8314" s="6" t="str">
        <f aca="false">TEXT(D8314:D8332,"0000000000000")</f>
        <v>0000000000000</v>
      </c>
    </row>
    <row r="8315" customFormat="false" ht="12.8" hidden="false" customHeight="false" outlineLevel="0" collapsed="false">
      <c r="B8315" s="6" t="str">
        <f aca="false">TEXT(D8315:D8333,"0000000000000")</f>
        <v>0000000000000</v>
      </c>
    </row>
    <row r="8316" customFormat="false" ht="12.8" hidden="false" customHeight="false" outlineLevel="0" collapsed="false">
      <c r="B8316" s="6" t="str">
        <f aca="false">TEXT(D8316:D8334,"0000000000000")</f>
        <v>0000000000000</v>
      </c>
    </row>
    <row r="8317" customFormat="false" ht="12.8" hidden="false" customHeight="false" outlineLevel="0" collapsed="false">
      <c r="B8317" s="6" t="str">
        <f aca="false">TEXT(D8317:D8335,"0000000000000")</f>
        <v>0000000000000</v>
      </c>
    </row>
    <row r="8318" customFormat="false" ht="12.8" hidden="false" customHeight="false" outlineLevel="0" collapsed="false">
      <c r="B8318" s="6" t="str">
        <f aca="false">TEXT(D8318:D8336,"0000000000000")</f>
        <v>0000000000000</v>
      </c>
    </row>
    <row r="8319" customFormat="false" ht="12.8" hidden="false" customHeight="false" outlineLevel="0" collapsed="false">
      <c r="B8319" s="6" t="str">
        <f aca="false">TEXT(D8319:D8337,"0000000000000")</f>
        <v>0000000000000</v>
      </c>
    </row>
    <row r="8320" customFormat="false" ht="12.8" hidden="false" customHeight="false" outlineLevel="0" collapsed="false">
      <c r="B8320" s="6" t="str">
        <f aca="false">TEXT(D8320:D8338,"0000000000000")</f>
        <v>0000000000000</v>
      </c>
    </row>
    <row r="8321" customFormat="false" ht="12.8" hidden="false" customHeight="false" outlineLevel="0" collapsed="false">
      <c r="B8321" s="6" t="str">
        <f aca="false">TEXT(D8321:D8339,"0000000000000")</f>
        <v>0000000000000</v>
      </c>
    </row>
    <row r="8322" customFormat="false" ht="12.8" hidden="false" customHeight="false" outlineLevel="0" collapsed="false">
      <c r="B8322" s="6" t="str">
        <f aca="false">TEXT(D8322:D8340,"0000000000000")</f>
        <v>0000000000000</v>
      </c>
    </row>
    <row r="8323" customFormat="false" ht="12.8" hidden="false" customHeight="false" outlineLevel="0" collapsed="false">
      <c r="B8323" s="6" t="str">
        <f aca="false">TEXT(D8323:D8341,"0000000000000")</f>
        <v>0000000000000</v>
      </c>
    </row>
    <row r="8324" customFormat="false" ht="12.8" hidden="false" customHeight="false" outlineLevel="0" collapsed="false">
      <c r="B8324" s="6" t="str">
        <f aca="false">TEXT(D8324:D8342,"0000000000000")</f>
        <v>0000000000000</v>
      </c>
    </row>
    <row r="8325" customFormat="false" ht="12.8" hidden="false" customHeight="false" outlineLevel="0" collapsed="false">
      <c r="B8325" s="6" t="str">
        <f aca="false">TEXT(D8325:D8343,"0000000000000")</f>
        <v>0000000000000</v>
      </c>
    </row>
    <row r="8326" customFormat="false" ht="12.8" hidden="false" customHeight="false" outlineLevel="0" collapsed="false">
      <c r="B8326" s="6" t="str">
        <f aca="false">TEXT(D8326:D8344,"0000000000000")</f>
        <v>0000000000000</v>
      </c>
    </row>
    <row r="8327" customFormat="false" ht="12.8" hidden="false" customHeight="false" outlineLevel="0" collapsed="false">
      <c r="B8327" s="6" t="str">
        <f aca="false">TEXT(D8327:D8345,"0000000000000")</f>
        <v>0000000000000</v>
      </c>
    </row>
    <row r="8328" customFormat="false" ht="12.8" hidden="false" customHeight="false" outlineLevel="0" collapsed="false">
      <c r="B8328" s="6" t="str">
        <f aca="false">TEXT(D8328:D8346,"0000000000000")</f>
        <v>0000000000000</v>
      </c>
    </row>
    <row r="8329" customFormat="false" ht="12.8" hidden="false" customHeight="false" outlineLevel="0" collapsed="false">
      <c r="B8329" s="6" t="str">
        <f aca="false">TEXT(D8329:D8347,"0000000000000")</f>
        <v>0000000000000</v>
      </c>
    </row>
    <row r="8330" customFormat="false" ht="12.8" hidden="false" customHeight="false" outlineLevel="0" collapsed="false">
      <c r="B8330" s="6" t="str">
        <f aca="false">TEXT(D8330:D8348,"0000000000000")</f>
        <v>0000000000000</v>
      </c>
    </row>
    <row r="8331" customFormat="false" ht="12.8" hidden="false" customHeight="false" outlineLevel="0" collapsed="false">
      <c r="B8331" s="6" t="str">
        <f aca="false">TEXT(D8331:D8349,"0000000000000")</f>
        <v>0000000000000</v>
      </c>
    </row>
    <row r="8332" customFormat="false" ht="12.8" hidden="false" customHeight="false" outlineLevel="0" collapsed="false">
      <c r="B8332" s="6" t="str">
        <f aca="false">TEXT(D8332:D8350,"0000000000000")</f>
        <v>0000000000000</v>
      </c>
    </row>
    <row r="8333" customFormat="false" ht="12.8" hidden="false" customHeight="false" outlineLevel="0" collapsed="false">
      <c r="B8333" s="6" t="str">
        <f aca="false">TEXT(D8333:D8351,"0000000000000")</f>
        <v>0000000000000</v>
      </c>
    </row>
    <row r="8334" customFormat="false" ht="12.8" hidden="false" customHeight="false" outlineLevel="0" collapsed="false">
      <c r="B8334" s="6" t="str">
        <f aca="false">TEXT(D8334:D8352,"0000000000000")</f>
        <v>0000000000000</v>
      </c>
    </row>
    <row r="8335" customFormat="false" ht="12.8" hidden="false" customHeight="false" outlineLevel="0" collapsed="false">
      <c r="B8335" s="6" t="str">
        <f aca="false">TEXT(D8335:D8353,"0000000000000")</f>
        <v>0000000000000</v>
      </c>
    </row>
    <row r="8336" customFormat="false" ht="12.8" hidden="false" customHeight="false" outlineLevel="0" collapsed="false">
      <c r="B8336" s="6" t="str">
        <f aca="false">TEXT(D8336:D8354,"0000000000000")</f>
        <v>0000000000000</v>
      </c>
    </row>
    <row r="8337" customFormat="false" ht="12.8" hidden="false" customHeight="false" outlineLevel="0" collapsed="false">
      <c r="B8337" s="6" t="str">
        <f aca="false">TEXT(D8337:D8355,"0000000000000")</f>
        <v>0000000000000</v>
      </c>
    </row>
    <row r="8338" customFormat="false" ht="12.8" hidden="false" customHeight="false" outlineLevel="0" collapsed="false">
      <c r="B8338" s="6" t="str">
        <f aca="false">TEXT(D8338:D8356,"0000000000000")</f>
        <v>0000000000000</v>
      </c>
    </row>
    <row r="8339" customFormat="false" ht="12.8" hidden="false" customHeight="false" outlineLevel="0" collapsed="false">
      <c r="B8339" s="6" t="str">
        <f aca="false">TEXT(D8339:D8357,"0000000000000")</f>
        <v>0000000000000</v>
      </c>
    </row>
    <row r="8340" customFormat="false" ht="12.8" hidden="false" customHeight="false" outlineLevel="0" collapsed="false">
      <c r="B8340" s="6" t="str">
        <f aca="false">TEXT(D8340:D8358,"0000000000000")</f>
        <v>0000000000000</v>
      </c>
    </row>
    <row r="8341" customFormat="false" ht="12.8" hidden="false" customHeight="false" outlineLevel="0" collapsed="false">
      <c r="B8341" s="6" t="str">
        <f aca="false">TEXT(D8341:D8359,"0000000000000")</f>
        <v>0000000000000</v>
      </c>
    </row>
    <row r="8342" customFormat="false" ht="12.8" hidden="false" customHeight="false" outlineLevel="0" collapsed="false">
      <c r="B8342" s="6" t="str">
        <f aca="false">TEXT(D8342:D8360,"0000000000000")</f>
        <v>0000000000000</v>
      </c>
    </row>
    <row r="8343" customFormat="false" ht="12.8" hidden="false" customHeight="false" outlineLevel="0" collapsed="false">
      <c r="B8343" s="6" t="str">
        <f aca="false">TEXT(D8343:D8361,"0000000000000")</f>
        <v>0000000000000</v>
      </c>
    </row>
    <row r="8344" customFormat="false" ht="12.8" hidden="false" customHeight="false" outlineLevel="0" collapsed="false">
      <c r="B8344" s="6" t="str">
        <f aca="false">TEXT(D8344:D8362,"0000000000000")</f>
        <v>0000000000000</v>
      </c>
    </row>
    <row r="8345" customFormat="false" ht="12.8" hidden="false" customHeight="false" outlineLevel="0" collapsed="false">
      <c r="B8345" s="6" t="str">
        <f aca="false">TEXT(D8345:D8363,"0000000000000")</f>
        <v>0000000000000</v>
      </c>
    </row>
    <row r="8346" customFormat="false" ht="12.8" hidden="false" customHeight="false" outlineLevel="0" collapsed="false">
      <c r="B8346" s="6" t="str">
        <f aca="false">TEXT(D8346:D8364,"0000000000000")</f>
        <v>0000000000000</v>
      </c>
    </row>
    <row r="8347" customFormat="false" ht="12.8" hidden="false" customHeight="false" outlineLevel="0" collapsed="false">
      <c r="B8347" s="6" t="str">
        <f aca="false">TEXT(D8347:D8365,"0000000000000")</f>
        <v>0000000000000</v>
      </c>
    </row>
    <row r="8348" customFormat="false" ht="12.8" hidden="false" customHeight="false" outlineLevel="0" collapsed="false">
      <c r="B8348" s="6" t="str">
        <f aca="false">TEXT(D8348:D8366,"0000000000000")</f>
        <v>0000000000000</v>
      </c>
    </row>
    <row r="8349" customFormat="false" ht="12.8" hidden="false" customHeight="false" outlineLevel="0" collapsed="false">
      <c r="B8349" s="6" t="str">
        <f aca="false">TEXT(D8349:D8367,"0000000000000")</f>
        <v>0000000000000</v>
      </c>
    </row>
    <row r="8350" customFormat="false" ht="12.8" hidden="false" customHeight="false" outlineLevel="0" collapsed="false">
      <c r="B8350" s="6" t="str">
        <f aca="false">TEXT(D8350:D8368,"0000000000000")</f>
        <v>0000000000000</v>
      </c>
    </row>
    <row r="8351" customFormat="false" ht="12.8" hidden="false" customHeight="false" outlineLevel="0" collapsed="false">
      <c r="B8351" s="6" t="str">
        <f aca="false">TEXT(D8351:D8369,"0000000000000")</f>
        <v>0000000000000</v>
      </c>
    </row>
    <row r="8352" customFormat="false" ht="12.8" hidden="false" customHeight="false" outlineLevel="0" collapsed="false">
      <c r="B8352" s="6" t="str">
        <f aca="false">TEXT(D8352:D8370,"0000000000000")</f>
        <v>0000000000000</v>
      </c>
    </row>
    <row r="8353" customFormat="false" ht="12.8" hidden="false" customHeight="false" outlineLevel="0" collapsed="false">
      <c r="B8353" s="6" t="str">
        <f aca="false">TEXT(D8353:D8371,"0000000000000")</f>
        <v>0000000000000</v>
      </c>
    </row>
    <row r="8354" customFormat="false" ht="12.8" hidden="false" customHeight="false" outlineLevel="0" collapsed="false">
      <c r="B8354" s="6" t="str">
        <f aca="false">TEXT(D8354:D8372,"0000000000000")</f>
        <v>0000000000000</v>
      </c>
    </row>
    <row r="8355" customFormat="false" ht="12.8" hidden="false" customHeight="false" outlineLevel="0" collapsed="false">
      <c r="B8355" s="6" t="str">
        <f aca="false">TEXT(D8355:D8373,"0000000000000")</f>
        <v>0000000000000</v>
      </c>
    </row>
    <row r="8356" customFormat="false" ht="12.8" hidden="false" customHeight="false" outlineLevel="0" collapsed="false">
      <c r="B8356" s="6" t="str">
        <f aca="false">TEXT(D8356:D8374,"0000000000000")</f>
        <v>0000000000000</v>
      </c>
    </row>
    <row r="8357" customFormat="false" ht="12.8" hidden="false" customHeight="false" outlineLevel="0" collapsed="false">
      <c r="B8357" s="6" t="str">
        <f aca="false">TEXT(D8357:D8375,"0000000000000")</f>
        <v>0000000000000</v>
      </c>
    </row>
    <row r="8358" customFormat="false" ht="12.8" hidden="false" customHeight="false" outlineLevel="0" collapsed="false">
      <c r="B8358" s="6" t="str">
        <f aca="false">TEXT(D8358:D8376,"0000000000000")</f>
        <v>0000000000000</v>
      </c>
    </row>
    <row r="8359" customFormat="false" ht="12.8" hidden="false" customHeight="false" outlineLevel="0" collapsed="false">
      <c r="B8359" s="6" t="str">
        <f aca="false">TEXT(D8359:D8377,"0000000000000")</f>
        <v>0000000000000</v>
      </c>
    </row>
    <row r="8360" customFormat="false" ht="12.8" hidden="false" customHeight="false" outlineLevel="0" collapsed="false">
      <c r="B8360" s="6" t="str">
        <f aca="false">TEXT(D8360:D8378,"0000000000000")</f>
        <v>0000000000000</v>
      </c>
    </row>
    <row r="8361" customFormat="false" ht="12.8" hidden="false" customHeight="false" outlineLevel="0" collapsed="false">
      <c r="B8361" s="6" t="str">
        <f aca="false">TEXT(D8361:D8379,"0000000000000")</f>
        <v>0000000000000</v>
      </c>
    </row>
    <row r="8362" customFormat="false" ht="12.8" hidden="false" customHeight="false" outlineLevel="0" collapsed="false">
      <c r="B8362" s="6" t="str">
        <f aca="false">TEXT(D8362:D8380,"0000000000000")</f>
        <v>0000000000000</v>
      </c>
    </row>
    <row r="8363" customFormat="false" ht="12.8" hidden="false" customHeight="false" outlineLevel="0" collapsed="false">
      <c r="B8363" s="6" t="str">
        <f aca="false">TEXT(D8363:D8381,"0000000000000")</f>
        <v>0000000000000</v>
      </c>
    </row>
    <row r="8364" customFormat="false" ht="12.8" hidden="false" customHeight="false" outlineLevel="0" collapsed="false">
      <c r="B8364" s="6" t="str">
        <f aca="false">TEXT(D8364:D8382,"0000000000000")</f>
        <v>0000000000000</v>
      </c>
    </row>
    <row r="8365" customFormat="false" ht="12.8" hidden="false" customHeight="false" outlineLevel="0" collapsed="false">
      <c r="B8365" s="6" t="str">
        <f aca="false">TEXT(D8365:D8383,"0000000000000")</f>
        <v>0000000000000</v>
      </c>
    </row>
    <row r="8366" customFormat="false" ht="12.8" hidden="false" customHeight="false" outlineLevel="0" collapsed="false">
      <c r="B8366" s="6" t="str">
        <f aca="false">TEXT(D8366:D8384,"0000000000000")</f>
        <v>0000000000000</v>
      </c>
    </row>
    <row r="8367" customFormat="false" ht="12.8" hidden="false" customHeight="false" outlineLevel="0" collapsed="false">
      <c r="B8367" s="6" t="str">
        <f aca="false">TEXT(D8367:D8385,"0000000000000")</f>
        <v>0000000000000</v>
      </c>
    </row>
    <row r="8368" customFormat="false" ht="12.8" hidden="false" customHeight="false" outlineLevel="0" collapsed="false">
      <c r="B8368" s="6" t="str">
        <f aca="false">TEXT(D8368:D8386,"0000000000000")</f>
        <v>0000000000000</v>
      </c>
    </row>
    <row r="8369" customFormat="false" ht="12.8" hidden="false" customHeight="false" outlineLevel="0" collapsed="false">
      <c r="B8369" s="6" t="str">
        <f aca="false">TEXT(D8369:D8387,"0000000000000")</f>
        <v>0000000000000</v>
      </c>
    </row>
    <row r="8370" customFormat="false" ht="12.8" hidden="false" customHeight="false" outlineLevel="0" collapsed="false">
      <c r="B8370" s="6" t="str">
        <f aca="false">TEXT(D8370:D8388,"0000000000000")</f>
        <v>0000000000000</v>
      </c>
    </row>
    <row r="8371" customFormat="false" ht="12.8" hidden="false" customHeight="false" outlineLevel="0" collapsed="false">
      <c r="B8371" s="6" t="str">
        <f aca="false">TEXT(D8371:D8389,"0000000000000")</f>
        <v>0000000000000</v>
      </c>
    </row>
    <row r="8372" customFormat="false" ht="12.8" hidden="false" customHeight="false" outlineLevel="0" collapsed="false">
      <c r="B8372" s="6" t="str">
        <f aca="false">TEXT(D8372:D8390,"0000000000000")</f>
        <v>0000000000000</v>
      </c>
    </row>
    <row r="8373" customFormat="false" ht="12.8" hidden="false" customHeight="false" outlineLevel="0" collapsed="false">
      <c r="B8373" s="6" t="str">
        <f aca="false">TEXT(D8373:D8391,"0000000000000")</f>
        <v>0000000000000</v>
      </c>
    </row>
    <row r="8374" customFormat="false" ht="12.8" hidden="false" customHeight="false" outlineLevel="0" collapsed="false">
      <c r="B8374" s="6" t="str">
        <f aca="false">TEXT(D8374:D8392,"0000000000000")</f>
        <v>0000000000000</v>
      </c>
    </row>
    <row r="8375" customFormat="false" ht="12.8" hidden="false" customHeight="false" outlineLevel="0" collapsed="false">
      <c r="B8375" s="6" t="str">
        <f aca="false">TEXT(D8375:D8393,"0000000000000")</f>
        <v>0000000000000</v>
      </c>
    </row>
    <row r="8376" customFormat="false" ht="12.8" hidden="false" customHeight="false" outlineLevel="0" collapsed="false">
      <c r="B8376" s="6" t="str">
        <f aca="false">TEXT(D8376:D8394,"0000000000000")</f>
        <v>0000000000000</v>
      </c>
    </row>
    <row r="8377" customFormat="false" ht="12.8" hidden="false" customHeight="false" outlineLevel="0" collapsed="false">
      <c r="B8377" s="6" t="str">
        <f aca="false">TEXT(D8377:D8395,"0000000000000")</f>
        <v>0000000000000</v>
      </c>
    </row>
    <row r="8378" customFormat="false" ht="12.8" hidden="false" customHeight="false" outlineLevel="0" collapsed="false">
      <c r="B8378" s="6" t="str">
        <f aca="false">TEXT(D8378:D8396,"0000000000000")</f>
        <v>0000000000000</v>
      </c>
    </row>
    <row r="8379" customFormat="false" ht="12.8" hidden="false" customHeight="false" outlineLevel="0" collapsed="false">
      <c r="B8379" s="6" t="str">
        <f aca="false">TEXT(D8379:D8397,"0000000000000")</f>
        <v>0000000000000</v>
      </c>
    </row>
    <row r="8380" customFormat="false" ht="12.8" hidden="false" customHeight="false" outlineLevel="0" collapsed="false">
      <c r="B8380" s="6" t="str">
        <f aca="false">TEXT(D8380:D8398,"0000000000000")</f>
        <v>0000000000000</v>
      </c>
    </row>
    <row r="8381" customFormat="false" ht="12.8" hidden="false" customHeight="false" outlineLevel="0" collapsed="false">
      <c r="B8381" s="6" t="str">
        <f aca="false">TEXT(D8381:D8399,"0000000000000")</f>
        <v>0000000000000</v>
      </c>
    </row>
    <row r="8382" customFormat="false" ht="12.8" hidden="false" customHeight="false" outlineLevel="0" collapsed="false">
      <c r="B8382" s="6" t="str">
        <f aca="false">TEXT(D8382:D8400,"0000000000000")</f>
        <v>0000000000000</v>
      </c>
    </row>
    <row r="8383" customFormat="false" ht="12.8" hidden="false" customHeight="false" outlineLevel="0" collapsed="false">
      <c r="B8383" s="6" t="str">
        <f aca="false">TEXT(D8383:D8401,"0000000000000")</f>
        <v>0000000000000</v>
      </c>
    </row>
    <row r="8384" customFormat="false" ht="12.8" hidden="false" customHeight="false" outlineLevel="0" collapsed="false">
      <c r="B8384" s="6" t="str">
        <f aca="false">TEXT(D8384:D8402,"0000000000000")</f>
        <v>0000000000000</v>
      </c>
    </row>
    <row r="8385" customFormat="false" ht="12.8" hidden="false" customHeight="false" outlineLevel="0" collapsed="false">
      <c r="B8385" s="6" t="str">
        <f aca="false">TEXT(D8385:D8403,"0000000000000")</f>
        <v>0000000000000</v>
      </c>
    </row>
    <row r="8386" customFormat="false" ht="12.8" hidden="false" customHeight="false" outlineLevel="0" collapsed="false">
      <c r="B8386" s="6" t="str">
        <f aca="false">TEXT(D8386:D8404,"0000000000000")</f>
        <v>0000000000000</v>
      </c>
    </row>
    <row r="8387" customFormat="false" ht="12.8" hidden="false" customHeight="false" outlineLevel="0" collapsed="false">
      <c r="B8387" s="6" t="str">
        <f aca="false">TEXT(D8387:D8405,"0000000000000")</f>
        <v>0000000000000</v>
      </c>
    </row>
    <row r="8388" customFormat="false" ht="12.8" hidden="false" customHeight="false" outlineLevel="0" collapsed="false">
      <c r="B8388" s="6" t="str">
        <f aca="false">TEXT(D8388:D8406,"0000000000000")</f>
        <v>0000000000000</v>
      </c>
    </row>
    <row r="8389" customFormat="false" ht="12.8" hidden="false" customHeight="false" outlineLevel="0" collapsed="false">
      <c r="B8389" s="6" t="str">
        <f aca="false">TEXT(D8389:D8407,"0000000000000")</f>
        <v>0000000000000</v>
      </c>
    </row>
    <row r="8390" customFormat="false" ht="12.8" hidden="false" customHeight="false" outlineLevel="0" collapsed="false">
      <c r="B8390" s="6" t="str">
        <f aca="false">TEXT(D8390:D8408,"0000000000000")</f>
        <v>0000000000000</v>
      </c>
    </row>
    <row r="8391" customFormat="false" ht="12.8" hidden="false" customHeight="false" outlineLevel="0" collapsed="false">
      <c r="B8391" s="6" t="str">
        <f aca="false">TEXT(D8391:D8409,"0000000000000")</f>
        <v>0000000000000</v>
      </c>
    </row>
    <row r="8392" customFormat="false" ht="12.8" hidden="false" customHeight="false" outlineLevel="0" collapsed="false">
      <c r="B8392" s="6" t="str">
        <f aca="false">TEXT(D8392:D8410,"0000000000000")</f>
        <v>0000000000000</v>
      </c>
    </row>
    <row r="8393" customFormat="false" ht="12.8" hidden="false" customHeight="false" outlineLevel="0" collapsed="false">
      <c r="B8393" s="6" t="str">
        <f aca="false">TEXT(D8393:D8411,"0000000000000")</f>
        <v>0000000000000</v>
      </c>
    </row>
    <row r="8394" customFormat="false" ht="12.8" hidden="false" customHeight="false" outlineLevel="0" collapsed="false">
      <c r="B8394" s="6" t="str">
        <f aca="false">TEXT(D8394:D8412,"0000000000000")</f>
        <v>0000000000000</v>
      </c>
    </row>
    <row r="8395" customFormat="false" ht="12.8" hidden="false" customHeight="false" outlineLevel="0" collapsed="false">
      <c r="B8395" s="6" t="str">
        <f aca="false">TEXT(D8395:D8413,"0000000000000")</f>
        <v>0000000000000</v>
      </c>
    </row>
    <row r="8396" customFormat="false" ht="12.8" hidden="false" customHeight="false" outlineLevel="0" collapsed="false">
      <c r="B8396" s="6" t="str">
        <f aca="false">TEXT(D8396:D8414,"0000000000000")</f>
        <v>0000000000000</v>
      </c>
    </row>
    <row r="8397" customFormat="false" ht="12.8" hidden="false" customHeight="false" outlineLevel="0" collapsed="false">
      <c r="B8397" s="6" t="str">
        <f aca="false">TEXT(D8397:D8415,"0000000000000")</f>
        <v>0000000000000</v>
      </c>
    </row>
    <row r="8398" customFormat="false" ht="12.8" hidden="false" customHeight="false" outlineLevel="0" collapsed="false">
      <c r="B8398" s="6" t="str">
        <f aca="false">TEXT(D8398:D8416,"0000000000000")</f>
        <v>0000000000000</v>
      </c>
    </row>
    <row r="8399" customFormat="false" ht="12.8" hidden="false" customHeight="false" outlineLevel="0" collapsed="false">
      <c r="B8399" s="6" t="str">
        <f aca="false">TEXT(D8399:D8417,"0000000000000")</f>
        <v>0000000000000</v>
      </c>
    </row>
    <row r="8400" customFormat="false" ht="12.8" hidden="false" customHeight="false" outlineLevel="0" collapsed="false">
      <c r="B8400" s="6" t="str">
        <f aca="false">TEXT(D8400:D8418,"0000000000000")</f>
        <v>0000000000000</v>
      </c>
    </row>
    <row r="8401" customFormat="false" ht="12.8" hidden="false" customHeight="false" outlineLevel="0" collapsed="false">
      <c r="B8401" s="6" t="str">
        <f aca="false">TEXT(D8401:D8419,"0000000000000")</f>
        <v>0000000000000</v>
      </c>
    </row>
    <row r="8402" customFormat="false" ht="12.8" hidden="false" customHeight="false" outlineLevel="0" collapsed="false">
      <c r="B8402" s="6" t="str">
        <f aca="false">TEXT(D8402:D8420,"0000000000000")</f>
        <v>0000000000000</v>
      </c>
    </row>
    <row r="8403" customFormat="false" ht="12.8" hidden="false" customHeight="false" outlineLevel="0" collapsed="false">
      <c r="B8403" s="6" t="str">
        <f aca="false">TEXT(D8403:D8421,"0000000000000")</f>
        <v>0000000000000</v>
      </c>
    </row>
    <row r="8404" customFormat="false" ht="12.8" hidden="false" customHeight="false" outlineLevel="0" collapsed="false">
      <c r="B8404" s="6" t="str">
        <f aca="false">TEXT(D8404:D8422,"0000000000000")</f>
        <v>0000000000000</v>
      </c>
    </row>
    <row r="8405" customFormat="false" ht="12.8" hidden="false" customHeight="false" outlineLevel="0" collapsed="false">
      <c r="B8405" s="6" t="str">
        <f aca="false">TEXT(D8405:D8423,"0000000000000")</f>
        <v>0000000000000</v>
      </c>
    </row>
    <row r="8406" customFormat="false" ht="12.8" hidden="false" customHeight="false" outlineLevel="0" collapsed="false">
      <c r="B8406" s="6" t="str">
        <f aca="false">TEXT(D8406:D8424,"0000000000000")</f>
        <v>0000000000000</v>
      </c>
    </row>
    <row r="8407" customFormat="false" ht="12.8" hidden="false" customHeight="false" outlineLevel="0" collapsed="false">
      <c r="B8407" s="6" t="str">
        <f aca="false">TEXT(D8407:D8425,"0000000000000")</f>
        <v>0000000000000</v>
      </c>
    </row>
    <row r="8408" customFormat="false" ht="12.8" hidden="false" customHeight="false" outlineLevel="0" collapsed="false">
      <c r="B8408" s="6" t="str">
        <f aca="false">TEXT(D8408:D8426,"0000000000000")</f>
        <v>0000000000000</v>
      </c>
    </row>
    <row r="8409" customFormat="false" ht="12.8" hidden="false" customHeight="false" outlineLevel="0" collapsed="false">
      <c r="B8409" s="6" t="str">
        <f aca="false">TEXT(D8409:D8427,"0000000000000")</f>
        <v>0000000000000</v>
      </c>
    </row>
    <row r="8410" customFormat="false" ht="12.8" hidden="false" customHeight="false" outlineLevel="0" collapsed="false">
      <c r="B8410" s="6" t="str">
        <f aca="false">TEXT(D8410:D8428,"0000000000000")</f>
        <v>0000000000000</v>
      </c>
    </row>
    <row r="8411" customFormat="false" ht="12.8" hidden="false" customHeight="false" outlineLevel="0" collapsed="false">
      <c r="B8411" s="6" t="str">
        <f aca="false">TEXT(D8411:D8429,"0000000000000")</f>
        <v>0000000000000</v>
      </c>
    </row>
    <row r="8412" customFormat="false" ht="12.8" hidden="false" customHeight="false" outlineLevel="0" collapsed="false">
      <c r="B8412" s="6" t="str">
        <f aca="false">TEXT(D8412:D8430,"0000000000000")</f>
        <v>0000000000000</v>
      </c>
    </row>
    <row r="8413" customFormat="false" ht="12.8" hidden="false" customHeight="false" outlineLevel="0" collapsed="false">
      <c r="B8413" s="6" t="str">
        <f aca="false">TEXT(D8413:D8431,"0000000000000")</f>
        <v>0000000000000</v>
      </c>
    </row>
    <row r="8414" customFormat="false" ht="12.8" hidden="false" customHeight="false" outlineLevel="0" collapsed="false">
      <c r="B8414" s="6" t="str">
        <f aca="false">TEXT(D8414:D8432,"0000000000000")</f>
        <v>0000000000000</v>
      </c>
    </row>
    <row r="8415" customFormat="false" ht="12.8" hidden="false" customHeight="false" outlineLevel="0" collapsed="false">
      <c r="B8415" s="6" t="str">
        <f aca="false">TEXT(D8415:D8433,"0000000000000")</f>
        <v>0000000000000</v>
      </c>
    </row>
    <row r="8416" customFormat="false" ht="12.8" hidden="false" customHeight="false" outlineLevel="0" collapsed="false">
      <c r="B8416" s="6" t="str">
        <f aca="false">TEXT(D8416:D8434,"0000000000000")</f>
        <v>0000000000000</v>
      </c>
    </row>
    <row r="8417" customFormat="false" ht="12.8" hidden="false" customHeight="false" outlineLevel="0" collapsed="false">
      <c r="B8417" s="6" t="str">
        <f aca="false">TEXT(D8417:D8435,"0000000000000")</f>
        <v>0000000000000</v>
      </c>
    </row>
    <row r="8418" customFormat="false" ht="12.8" hidden="false" customHeight="false" outlineLevel="0" collapsed="false">
      <c r="B8418" s="6" t="str">
        <f aca="false">TEXT(D8418:D8436,"0000000000000")</f>
        <v>0000000000000</v>
      </c>
    </row>
    <row r="8419" customFormat="false" ht="12.8" hidden="false" customHeight="false" outlineLevel="0" collapsed="false">
      <c r="B8419" s="6" t="str">
        <f aca="false">TEXT(D8419:D8437,"0000000000000")</f>
        <v>0000000000000</v>
      </c>
    </row>
    <row r="8420" customFormat="false" ht="12.8" hidden="false" customHeight="false" outlineLevel="0" collapsed="false">
      <c r="B8420" s="6" t="str">
        <f aca="false">TEXT(D8420:D8438,"0000000000000")</f>
        <v>0000000000000</v>
      </c>
    </row>
    <row r="8421" customFormat="false" ht="12.8" hidden="false" customHeight="false" outlineLevel="0" collapsed="false">
      <c r="B8421" s="6" t="str">
        <f aca="false">TEXT(D8421:D8439,"0000000000000")</f>
        <v>0000000000000</v>
      </c>
    </row>
    <row r="8422" customFormat="false" ht="12.8" hidden="false" customHeight="false" outlineLevel="0" collapsed="false">
      <c r="B8422" s="6" t="str">
        <f aca="false">TEXT(D8422:D8440,"0000000000000")</f>
        <v>0000000000000</v>
      </c>
    </row>
    <row r="8423" customFormat="false" ht="12.8" hidden="false" customHeight="false" outlineLevel="0" collapsed="false">
      <c r="B8423" s="6" t="str">
        <f aca="false">TEXT(D8423:D8441,"0000000000000")</f>
        <v>0000000000000</v>
      </c>
    </row>
    <row r="8424" customFormat="false" ht="12.8" hidden="false" customHeight="false" outlineLevel="0" collapsed="false">
      <c r="B8424" s="6" t="str">
        <f aca="false">TEXT(D8424:D8442,"0000000000000")</f>
        <v>0000000000000</v>
      </c>
    </row>
    <row r="8425" customFormat="false" ht="12.8" hidden="false" customHeight="false" outlineLevel="0" collapsed="false">
      <c r="B8425" s="6" t="str">
        <f aca="false">TEXT(D8425:D8443,"0000000000000")</f>
        <v>0000000000000</v>
      </c>
    </row>
    <row r="8426" customFormat="false" ht="12.8" hidden="false" customHeight="false" outlineLevel="0" collapsed="false">
      <c r="B8426" s="6" t="str">
        <f aca="false">TEXT(D8426:D8444,"0000000000000")</f>
        <v>0000000000000</v>
      </c>
    </row>
    <row r="8427" customFormat="false" ht="12.8" hidden="false" customHeight="false" outlineLevel="0" collapsed="false">
      <c r="B8427" s="6" t="str">
        <f aca="false">TEXT(D8427:D8445,"0000000000000")</f>
        <v>0000000000000</v>
      </c>
    </row>
    <row r="8428" customFormat="false" ht="12.8" hidden="false" customHeight="false" outlineLevel="0" collapsed="false">
      <c r="B8428" s="6" t="str">
        <f aca="false">TEXT(D8428:D8446,"0000000000000")</f>
        <v>0000000000000</v>
      </c>
    </row>
    <row r="8429" customFormat="false" ht="12.8" hidden="false" customHeight="false" outlineLevel="0" collapsed="false">
      <c r="B8429" s="6" t="str">
        <f aca="false">TEXT(D8429:D8447,"0000000000000")</f>
        <v>0000000000000</v>
      </c>
    </row>
    <row r="8430" customFormat="false" ht="12.8" hidden="false" customHeight="false" outlineLevel="0" collapsed="false">
      <c r="B8430" s="6" t="str">
        <f aca="false">TEXT(D8430:D8448,"0000000000000")</f>
        <v>0000000000000</v>
      </c>
    </row>
    <row r="8431" customFormat="false" ht="12.8" hidden="false" customHeight="false" outlineLevel="0" collapsed="false">
      <c r="B8431" s="6" t="str">
        <f aca="false">TEXT(D8431:D8449,"0000000000000")</f>
        <v>0000000000000</v>
      </c>
    </row>
    <row r="8432" customFormat="false" ht="12.8" hidden="false" customHeight="false" outlineLevel="0" collapsed="false">
      <c r="B8432" s="6" t="str">
        <f aca="false">TEXT(D8432:D8450,"0000000000000")</f>
        <v>0000000000000</v>
      </c>
    </row>
    <row r="8433" customFormat="false" ht="12.8" hidden="false" customHeight="false" outlineLevel="0" collapsed="false">
      <c r="B8433" s="6" t="str">
        <f aca="false">TEXT(D8433:D8451,"0000000000000")</f>
        <v>0000000000000</v>
      </c>
    </row>
    <row r="8434" customFormat="false" ht="12.8" hidden="false" customHeight="false" outlineLevel="0" collapsed="false">
      <c r="B8434" s="6" t="str">
        <f aca="false">TEXT(D8434:D8452,"0000000000000")</f>
        <v>0000000000000</v>
      </c>
    </row>
    <row r="8435" customFormat="false" ht="12.8" hidden="false" customHeight="false" outlineLevel="0" collapsed="false">
      <c r="B8435" s="6" t="str">
        <f aca="false">TEXT(D8435:D8453,"0000000000000")</f>
        <v>0000000000000</v>
      </c>
    </row>
    <row r="8436" customFormat="false" ht="12.8" hidden="false" customHeight="false" outlineLevel="0" collapsed="false">
      <c r="B8436" s="6" t="str">
        <f aca="false">TEXT(D8436:D8454,"0000000000000")</f>
        <v>0000000000000</v>
      </c>
    </row>
    <row r="8437" customFormat="false" ht="12.8" hidden="false" customHeight="false" outlineLevel="0" collapsed="false">
      <c r="B8437" s="6" t="str">
        <f aca="false">TEXT(D8437:D8455,"0000000000000")</f>
        <v>0000000000000</v>
      </c>
    </row>
    <row r="8438" customFormat="false" ht="12.8" hidden="false" customHeight="false" outlineLevel="0" collapsed="false">
      <c r="B8438" s="6" t="str">
        <f aca="false">TEXT(D8438:D8456,"0000000000000")</f>
        <v>0000000000000</v>
      </c>
    </row>
    <row r="8439" customFormat="false" ht="12.8" hidden="false" customHeight="false" outlineLevel="0" collapsed="false">
      <c r="B8439" s="6" t="str">
        <f aca="false">TEXT(D8439:D8457,"0000000000000")</f>
        <v>0000000000000</v>
      </c>
    </row>
    <row r="8440" customFormat="false" ht="12.8" hidden="false" customHeight="false" outlineLevel="0" collapsed="false">
      <c r="B8440" s="6" t="str">
        <f aca="false">TEXT(D8440:D8458,"0000000000000")</f>
        <v>0000000000000</v>
      </c>
    </row>
    <row r="8441" customFormat="false" ht="12.8" hidden="false" customHeight="false" outlineLevel="0" collapsed="false">
      <c r="B8441" s="6" t="str">
        <f aca="false">TEXT(D8441:D8459,"0000000000000")</f>
        <v>0000000000000</v>
      </c>
    </row>
    <row r="8442" customFormat="false" ht="12.8" hidden="false" customHeight="false" outlineLevel="0" collapsed="false">
      <c r="B8442" s="6" t="str">
        <f aca="false">TEXT(D8442:D8460,"0000000000000")</f>
        <v>0000000000000</v>
      </c>
    </row>
    <row r="8443" customFormat="false" ht="12.8" hidden="false" customHeight="false" outlineLevel="0" collapsed="false">
      <c r="B8443" s="6" t="str">
        <f aca="false">TEXT(D8443:D8461,"0000000000000")</f>
        <v>0000000000000</v>
      </c>
    </row>
    <row r="8444" customFormat="false" ht="12.8" hidden="false" customHeight="false" outlineLevel="0" collapsed="false">
      <c r="B8444" s="6" t="str">
        <f aca="false">TEXT(D8444:D8462,"0000000000000")</f>
        <v>0000000000000</v>
      </c>
    </row>
    <row r="8445" customFormat="false" ht="12.8" hidden="false" customHeight="false" outlineLevel="0" collapsed="false">
      <c r="B8445" s="6" t="str">
        <f aca="false">TEXT(D8445:D8463,"0000000000000")</f>
        <v>0000000000000</v>
      </c>
    </row>
    <row r="8446" customFormat="false" ht="12.8" hidden="false" customHeight="false" outlineLevel="0" collapsed="false">
      <c r="B8446" s="6" t="str">
        <f aca="false">TEXT(D8446:D8464,"0000000000000")</f>
        <v>0000000000000</v>
      </c>
    </row>
    <row r="8447" customFormat="false" ht="12.8" hidden="false" customHeight="false" outlineLevel="0" collapsed="false">
      <c r="B8447" s="6" t="str">
        <f aca="false">TEXT(D8447:D8465,"0000000000000")</f>
        <v>0000000000000</v>
      </c>
    </row>
    <row r="8448" customFormat="false" ht="12.8" hidden="false" customHeight="false" outlineLevel="0" collapsed="false">
      <c r="B8448" s="6" t="str">
        <f aca="false">TEXT(D8448:D8466,"0000000000000")</f>
        <v>0000000000000</v>
      </c>
    </row>
    <row r="8449" customFormat="false" ht="12.8" hidden="false" customHeight="false" outlineLevel="0" collapsed="false">
      <c r="B8449" s="6" t="str">
        <f aca="false">TEXT(D8449:D8467,"0000000000000")</f>
        <v>0000000000000</v>
      </c>
    </row>
    <row r="8450" customFormat="false" ht="12.8" hidden="false" customHeight="false" outlineLevel="0" collapsed="false">
      <c r="B8450" s="6" t="str">
        <f aca="false">TEXT(D8450:D8468,"0000000000000")</f>
        <v>0000000000000</v>
      </c>
    </row>
    <row r="8451" customFormat="false" ht="12.8" hidden="false" customHeight="false" outlineLevel="0" collapsed="false">
      <c r="B8451" s="6" t="str">
        <f aca="false">TEXT(D8451:D8469,"0000000000000")</f>
        <v>0000000000000</v>
      </c>
    </row>
    <row r="8452" customFormat="false" ht="12.8" hidden="false" customHeight="false" outlineLevel="0" collapsed="false">
      <c r="B8452" s="6" t="str">
        <f aca="false">TEXT(D8452:D8470,"0000000000000")</f>
        <v>0000000000000</v>
      </c>
    </row>
    <row r="8453" customFormat="false" ht="12.8" hidden="false" customHeight="false" outlineLevel="0" collapsed="false">
      <c r="B8453" s="6" t="str">
        <f aca="false">TEXT(D8453:D8471,"0000000000000")</f>
        <v>0000000000000</v>
      </c>
    </row>
    <row r="8454" customFormat="false" ht="12.8" hidden="false" customHeight="false" outlineLevel="0" collapsed="false">
      <c r="B8454" s="6" t="str">
        <f aca="false">TEXT(D8454:D8472,"0000000000000")</f>
        <v>0000000000000</v>
      </c>
    </row>
    <row r="8455" customFormat="false" ht="12.8" hidden="false" customHeight="false" outlineLevel="0" collapsed="false">
      <c r="B8455" s="6" t="str">
        <f aca="false">TEXT(D8455:D8473,"0000000000000")</f>
        <v>0000000000000</v>
      </c>
    </row>
    <row r="8456" customFormat="false" ht="12.8" hidden="false" customHeight="false" outlineLevel="0" collapsed="false">
      <c r="B8456" s="6" t="str">
        <f aca="false">TEXT(D8456:D8474,"0000000000000")</f>
        <v>0000000000000</v>
      </c>
    </row>
    <row r="8457" customFormat="false" ht="12.8" hidden="false" customHeight="false" outlineLevel="0" collapsed="false">
      <c r="B8457" s="6" t="str">
        <f aca="false">TEXT(D8457:D8475,"0000000000000")</f>
        <v>0000000000000</v>
      </c>
    </row>
    <row r="8458" customFormat="false" ht="12.8" hidden="false" customHeight="false" outlineLevel="0" collapsed="false">
      <c r="B8458" s="6" t="str">
        <f aca="false">TEXT(D8458:D8476,"0000000000000")</f>
        <v>0000000000000</v>
      </c>
    </row>
    <row r="8459" customFormat="false" ht="12.8" hidden="false" customHeight="false" outlineLevel="0" collapsed="false">
      <c r="B8459" s="6" t="str">
        <f aca="false">TEXT(D8459:D8477,"0000000000000")</f>
        <v>0000000000000</v>
      </c>
    </row>
    <row r="8460" customFormat="false" ht="12.8" hidden="false" customHeight="false" outlineLevel="0" collapsed="false">
      <c r="B8460" s="6" t="str">
        <f aca="false">TEXT(D8460:D8478,"0000000000000")</f>
        <v>0000000000000</v>
      </c>
    </row>
    <row r="8461" customFormat="false" ht="12.8" hidden="false" customHeight="false" outlineLevel="0" collapsed="false">
      <c r="B8461" s="6" t="str">
        <f aca="false">TEXT(D8461:D8479,"0000000000000")</f>
        <v>0000000000000</v>
      </c>
    </row>
    <row r="8462" customFormat="false" ht="12.8" hidden="false" customHeight="false" outlineLevel="0" collapsed="false">
      <c r="B8462" s="6" t="str">
        <f aca="false">TEXT(D8462:D8480,"0000000000000")</f>
        <v>0000000000000</v>
      </c>
    </row>
    <row r="8463" customFormat="false" ht="12.8" hidden="false" customHeight="false" outlineLevel="0" collapsed="false">
      <c r="B8463" s="6" t="str">
        <f aca="false">TEXT(D8463:D8481,"0000000000000")</f>
        <v>0000000000000</v>
      </c>
    </row>
    <row r="8464" customFormat="false" ht="12.8" hidden="false" customHeight="false" outlineLevel="0" collapsed="false">
      <c r="B8464" s="6" t="str">
        <f aca="false">TEXT(D8464:D8482,"0000000000000")</f>
        <v>0000000000000</v>
      </c>
    </row>
    <row r="8465" customFormat="false" ht="12.8" hidden="false" customHeight="false" outlineLevel="0" collapsed="false">
      <c r="B8465" s="6" t="str">
        <f aca="false">TEXT(D8465:D8483,"0000000000000")</f>
        <v>0000000000000</v>
      </c>
    </row>
    <row r="8466" customFormat="false" ht="12.8" hidden="false" customHeight="false" outlineLevel="0" collapsed="false">
      <c r="B8466" s="6" t="str">
        <f aca="false">TEXT(D8466:D8484,"0000000000000")</f>
        <v>0000000000000</v>
      </c>
    </row>
    <row r="8467" customFormat="false" ht="12.8" hidden="false" customHeight="false" outlineLevel="0" collapsed="false">
      <c r="B8467" s="6" t="str">
        <f aca="false">TEXT(D8467:D8485,"0000000000000")</f>
        <v>0000000000000</v>
      </c>
    </row>
    <row r="8468" customFormat="false" ht="12.8" hidden="false" customHeight="false" outlineLevel="0" collapsed="false">
      <c r="B8468" s="6" t="str">
        <f aca="false">TEXT(D8468:D8486,"0000000000000")</f>
        <v>0000000000000</v>
      </c>
    </row>
    <row r="8469" customFormat="false" ht="12.8" hidden="false" customHeight="false" outlineLevel="0" collapsed="false">
      <c r="B8469" s="6" t="str">
        <f aca="false">TEXT(D8469:D8487,"0000000000000")</f>
        <v>0000000000000</v>
      </c>
    </row>
    <row r="8470" customFormat="false" ht="12.8" hidden="false" customHeight="false" outlineLevel="0" collapsed="false">
      <c r="B8470" s="6" t="str">
        <f aca="false">TEXT(D8470:D8488,"0000000000000")</f>
        <v>0000000000000</v>
      </c>
    </row>
    <row r="8471" customFormat="false" ht="12.8" hidden="false" customHeight="false" outlineLevel="0" collapsed="false">
      <c r="B8471" s="6" t="str">
        <f aca="false">TEXT(D8471:D8489,"0000000000000")</f>
        <v>0000000000000</v>
      </c>
    </row>
    <row r="8472" customFormat="false" ht="12.8" hidden="false" customHeight="false" outlineLevel="0" collapsed="false">
      <c r="B8472" s="6" t="str">
        <f aca="false">TEXT(D8472:D8490,"0000000000000")</f>
        <v>0000000000000</v>
      </c>
    </row>
    <row r="8473" customFormat="false" ht="12.8" hidden="false" customHeight="false" outlineLevel="0" collapsed="false">
      <c r="B8473" s="6" t="str">
        <f aca="false">TEXT(D8473:D8491,"0000000000000")</f>
        <v>0000000000000</v>
      </c>
    </row>
    <row r="8474" customFormat="false" ht="12.8" hidden="false" customHeight="false" outlineLevel="0" collapsed="false">
      <c r="B8474" s="6" t="str">
        <f aca="false">TEXT(D8474:D8492,"0000000000000")</f>
        <v>0000000000000</v>
      </c>
    </row>
    <row r="8475" customFormat="false" ht="12.8" hidden="false" customHeight="false" outlineLevel="0" collapsed="false">
      <c r="B8475" s="6" t="str">
        <f aca="false">TEXT(D8475:D8493,"0000000000000")</f>
        <v>0000000000000</v>
      </c>
    </row>
    <row r="8476" customFormat="false" ht="12.8" hidden="false" customHeight="false" outlineLevel="0" collapsed="false">
      <c r="B8476" s="6" t="str">
        <f aca="false">TEXT(D8476:D8494,"0000000000000")</f>
        <v>0000000000000</v>
      </c>
    </row>
    <row r="8477" customFormat="false" ht="12.8" hidden="false" customHeight="false" outlineLevel="0" collapsed="false">
      <c r="B8477" s="6" t="str">
        <f aca="false">TEXT(D8477:D8495,"0000000000000")</f>
        <v>0000000000000</v>
      </c>
    </row>
    <row r="8478" customFormat="false" ht="12.8" hidden="false" customHeight="false" outlineLevel="0" collapsed="false">
      <c r="B8478" s="6" t="str">
        <f aca="false">TEXT(D8478:D8496,"0000000000000")</f>
        <v>0000000000000</v>
      </c>
    </row>
    <row r="8479" customFormat="false" ht="12.8" hidden="false" customHeight="false" outlineLevel="0" collapsed="false">
      <c r="B8479" s="6" t="str">
        <f aca="false">TEXT(D8479:D8497,"0000000000000")</f>
        <v>0000000000000</v>
      </c>
    </row>
    <row r="8480" customFormat="false" ht="12.8" hidden="false" customHeight="false" outlineLevel="0" collapsed="false">
      <c r="B8480" s="6" t="str">
        <f aca="false">TEXT(D8480:D8498,"0000000000000")</f>
        <v>0000000000000</v>
      </c>
    </row>
    <row r="8481" customFormat="false" ht="12.8" hidden="false" customHeight="false" outlineLevel="0" collapsed="false">
      <c r="B8481" s="6" t="str">
        <f aca="false">TEXT(D8481:D8499,"0000000000000")</f>
        <v>0000000000000</v>
      </c>
    </row>
    <row r="8482" customFormat="false" ht="12.8" hidden="false" customHeight="false" outlineLevel="0" collapsed="false">
      <c r="B8482" s="6" t="str">
        <f aca="false">TEXT(D8482:D8500,"0000000000000")</f>
        <v>0000000000000</v>
      </c>
    </row>
    <row r="8483" customFormat="false" ht="12.8" hidden="false" customHeight="false" outlineLevel="0" collapsed="false">
      <c r="B8483" s="6" t="str">
        <f aca="false">TEXT(D8483:D8501,"0000000000000")</f>
        <v>0000000000000</v>
      </c>
    </row>
    <row r="8484" customFormat="false" ht="12.8" hidden="false" customHeight="false" outlineLevel="0" collapsed="false">
      <c r="B8484" s="6" t="str">
        <f aca="false">TEXT(D8484:D8502,"0000000000000")</f>
        <v>0000000000000</v>
      </c>
    </row>
    <row r="8485" customFormat="false" ht="12.8" hidden="false" customHeight="false" outlineLevel="0" collapsed="false">
      <c r="B8485" s="6" t="str">
        <f aca="false">TEXT(D8485:D8503,"0000000000000")</f>
        <v>0000000000000</v>
      </c>
    </row>
    <row r="8486" customFormat="false" ht="12.8" hidden="false" customHeight="false" outlineLevel="0" collapsed="false">
      <c r="B8486" s="6" t="str">
        <f aca="false">TEXT(D8486:D8504,"0000000000000")</f>
        <v>0000000000000</v>
      </c>
    </row>
    <row r="8487" customFormat="false" ht="12.8" hidden="false" customHeight="false" outlineLevel="0" collapsed="false">
      <c r="B8487" s="6" t="str">
        <f aca="false">TEXT(D8487:D8505,"0000000000000")</f>
        <v>0000000000000</v>
      </c>
    </row>
    <row r="8488" customFormat="false" ht="12.8" hidden="false" customHeight="false" outlineLevel="0" collapsed="false">
      <c r="B8488" s="6" t="str">
        <f aca="false">TEXT(D8488:D8506,"0000000000000")</f>
        <v>0000000000000</v>
      </c>
    </row>
    <row r="8489" customFormat="false" ht="12.8" hidden="false" customHeight="false" outlineLevel="0" collapsed="false">
      <c r="B8489" s="6" t="str">
        <f aca="false">TEXT(D8489:D8507,"0000000000000")</f>
        <v>0000000000000</v>
      </c>
    </row>
    <row r="8490" customFormat="false" ht="12.8" hidden="false" customHeight="false" outlineLevel="0" collapsed="false">
      <c r="B8490" s="6" t="str">
        <f aca="false">TEXT(D8490:D8508,"0000000000000")</f>
        <v>0000000000000</v>
      </c>
    </row>
    <row r="8491" customFormat="false" ht="12.8" hidden="false" customHeight="false" outlineLevel="0" collapsed="false">
      <c r="B8491" s="6" t="str">
        <f aca="false">TEXT(D8491:D8509,"0000000000000")</f>
        <v>0000000000000</v>
      </c>
    </row>
    <row r="8492" customFormat="false" ht="12.8" hidden="false" customHeight="false" outlineLevel="0" collapsed="false">
      <c r="B8492" s="6" t="str">
        <f aca="false">TEXT(D8492:D8510,"0000000000000")</f>
        <v>0000000000000</v>
      </c>
    </row>
    <row r="8493" customFormat="false" ht="12.8" hidden="false" customHeight="false" outlineLevel="0" collapsed="false">
      <c r="B8493" s="6" t="str">
        <f aca="false">TEXT(D8493:D8511,"0000000000000")</f>
        <v>0000000000000</v>
      </c>
    </row>
    <row r="8494" customFormat="false" ht="12.8" hidden="false" customHeight="false" outlineLevel="0" collapsed="false">
      <c r="B8494" s="6" t="str">
        <f aca="false">TEXT(D8494:D8512,"0000000000000")</f>
        <v>0000000000000</v>
      </c>
    </row>
    <row r="8495" customFormat="false" ht="12.8" hidden="false" customHeight="false" outlineLevel="0" collapsed="false">
      <c r="B8495" s="6" t="str">
        <f aca="false">TEXT(D8495:D8513,"0000000000000")</f>
        <v>0000000000000</v>
      </c>
    </row>
    <row r="8496" customFormat="false" ht="12.8" hidden="false" customHeight="false" outlineLevel="0" collapsed="false">
      <c r="B8496" s="6" t="str">
        <f aca="false">TEXT(D8496:D8514,"0000000000000")</f>
        <v>0000000000000</v>
      </c>
    </row>
    <row r="8497" customFormat="false" ht="12.8" hidden="false" customHeight="false" outlineLevel="0" collapsed="false">
      <c r="B8497" s="6" t="str">
        <f aca="false">TEXT(D8497:D8515,"0000000000000")</f>
        <v>0000000000000</v>
      </c>
    </row>
    <row r="8498" customFormat="false" ht="12.8" hidden="false" customHeight="false" outlineLevel="0" collapsed="false">
      <c r="B8498" s="6" t="str">
        <f aca="false">TEXT(D8498:D8516,"0000000000000")</f>
        <v>0000000000000</v>
      </c>
    </row>
    <row r="8499" customFormat="false" ht="12.8" hidden="false" customHeight="false" outlineLevel="0" collapsed="false">
      <c r="B8499" s="6" t="str">
        <f aca="false">TEXT(D8499:D8517,"0000000000000")</f>
        <v>0000000000000</v>
      </c>
    </row>
    <row r="8500" customFormat="false" ht="12.8" hidden="false" customHeight="false" outlineLevel="0" collapsed="false">
      <c r="B8500" s="6" t="str">
        <f aca="false">TEXT(D8500:D8518,"0000000000000")</f>
        <v>0000000000000</v>
      </c>
    </row>
    <row r="8501" customFormat="false" ht="12.8" hidden="false" customHeight="false" outlineLevel="0" collapsed="false">
      <c r="B8501" s="6" t="str">
        <f aca="false">TEXT(D8501:D8519,"0000000000000")</f>
        <v>0000000000000</v>
      </c>
    </row>
    <row r="8502" customFormat="false" ht="12.8" hidden="false" customHeight="false" outlineLevel="0" collapsed="false">
      <c r="B8502" s="6" t="str">
        <f aca="false">TEXT(D8502:D8520,"0000000000000")</f>
        <v>0000000000000</v>
      </c>
    </row>
    <row r="8503" customFormat="false" ht="12.8" hidden="false" customHeight="false" outlineLevel="0" collapsed="false">
      <c r="B8503" s="6" t="str">
        <f aca="false">TEXT(D8503:D8521,"0000000000000")</f>
        <v>0000000000000</v>
      </c>
    </row>
    <row r="8504" customFormat="false" ht="12.8" hidden="false" customHeight="false" outlineLevel="0" collapsed="false">
      <c r="B8504" s="6" t="str">
        <f aca="false">TEXT(D8504:D8522,"0000000000000")</f>
        <v>0000000000000</v>
      </c>
    </row>
    <row r="8505" customFormat="false" ht="12.8" hidden="false" customHeight="false" outlineLevel="0" collapsed="false">
      <c r="B8505" s="6" t="str">
        <f aca="false">TEXT(D8505:D8523,"0000000000000")</f>
        <v>0000000000000</v>
      </c>
    </row>
    <row r="8506" customFormat="false" ht="12.8" hidden="false" customHeight="false" outlineLevel="0" collapsed="false">
      <c r="B8506" s="6" t="str">
        <f aca="false">TEXT(D8506:D8524,"0000000000000")</f>
        <v>0000000000000</v>
      </c>
    </row>
    <row r="8507" customFormat="false" ht="12.8" hidden="false" customHeight="false" outlineLevel="0" collapsed="false">
      <c r="B8507" s="6" t="str">
        <f aca="false">TEXT(D8507:D8525,"0000000000000")</f>
        <v>0000000000000</v>
      </c>
    </row>
    <row r="8508" customFormat="false" ht="12.8" hidden="false" customHeight="false" outlineLevel="0" collapsed="false">
      <c r="B8508" s="6" t="str">
        <f aca="false">TEXT(D8508:D8526,"0000000000000")</f>
        <v>0000000000000</v>
      </c>
    </row>
    <row r="8509" customFormat="false" ht="12.8" hidden="false" customHeight="false" outlineLevel="0" collapsed="false">
      <c r="B8509" s="6" t="str">
        <f aca="false">TEXT(D8509:D8527,"0000000000000")</f>
        <v>0000000000000</v>
      </c>
    </row>
    <row r="8510" customFormat="false" ht="12.8" hidden="false" customHeight="false" outlineLevel="0" collapsed="false">
      <c r="B8510" s="6" t="str">
        <f aca="false">TEXT(D8510:D8528,"0000000000000")</f>
        <v>0000000000000</v>
      </c>
    </row>
    <row r="8511" customFormat="false" ht="12.8" hidden="false" customHeight="false" outlineLevel="0" collapsed="false">
      <c r="B8511" s="6" t="str">
        <f aca="false">TEXT(D8511:D8529,"0000000000000")</f>
        <v>0000000000000</v>
      </c>
    </row>
    <row r="8512" customFormat="false" ht="12.8" hidden="false" customHeight="false" outlineLevel="0" collapsed="false">
      <c r="B8512" s="6" t="str">
        <f aca="false">TEXT(D8512:D8530,"0000000000000")</f>
        <v>0000000000000</v>
      </c>
    </row>
    <row r="8513" customFormat="false" ht="12.8" hidden="false" customHeight="false" outlineLevel="0" collapsed="false">
      <c r="B8513" s="6" t="str">
        <f aca="false">TEXT(D8513:D8531,"0000000000000")</f>
        <v>0000000000000</v>
      </c>
    </row>
    <row r="8514" customFormat="false" ht="12.8" hidden="false" customHeight="false" outlineLevel="0" collapsed="false">
      <c r="B8514" s="6" t="str">
        <f aca="false">TEXT(D8514:D8532,"0000000000000")</f>
        <v>0000000000000</v>
      </c>
    </row>
    <row r="8515" customFormat="false" ht="12.8" hidden="false" customHeight="false" outlineLevel="0" collapsed="false">
      <c r="B8515" s="6" t="str">
        <f aca="false">TEXT(D8515:D8533,"0000000000000")</f>
        <v>0000000000000</v>
      </c>
    </row>
    <row r="8516" customFormat="false" ht="12.8" hidden="false" customHeight="false" outlineLevel="0" collapsed="false">
      <c r="B8516" s="6" t="str">
        <f aca="false">TEXT(D8516:D8534,"0000000000000")</f>
        <v>0000000000000</v>
      </c>
    </row>
    <row r="8517" customFormat="false" ht="12.8" hidden="false" customHeight="false" outlineLevel="0" collapsed="false">
      <c r="B8517" s="6" t="str">
        <f aca="false">TEXT(D8517:D8535,"0000000000000")</f>
        <v>0000000000000</v>
      </c>
    </row>
    <row r="8518" customFormat="false" ht="12.8" hidden="false" customHeight="false" outlineLevel="0" collapsed="false">
      <c r="B8518" s="6" t="str">
        <f aca="false">TEXT(D8518:D8536,"0000000000000")</f>
        <v>0000000000000</v>
      </c>
    </row>
    <row r="8519" customFormat="false" ht="12.8" hidden="false" customHeight="false" outlineLevel="0" collapsed="false">
      <c r="B8519" s="6" t="str">
        <f aca="false">TEXT(D8519:D8537,"0000000000000")</f>
        <v>0000000000000</v>
      </c>
    </row>
    <row r="8520" customFormat="false" ht="12.8" hidden="false" customHeight="false" outlineLevel="0" collapsed="false">
      <c r="B8520" s="6" t="str">
        <f aca="false">TEXT(D8520:D8538,"0000000000000")</f>
        <v>0000000000000</v>
      </c>
    </row>
    <row r="8521" customFormat="false" ht="12.8" hidden="false" customHeight="false" outlineLevel="0" collapsed="false">
      <c r="B8521" s="6" t="str">
        <f aca="false">TEXT(D8521:D8539,"0000000000000")</f>
        <v>0000000000000</v>
      </c>
    </row>
    <row r="8522" customFormat="false" ht="12.8" hidden="false" customHeight="false" outlineLevel="0" collapsed="false">
      <c r="B8522" s="6" t="str">
        <f aca="false">TEXT(D8522:D8540,"0000000000000")</f>
        <v>0000000000000</v>
      </c>
    </row>
    <row r="8523" customFormat="false" ht="12.8" hidden="false" customHeight="false" outlineLevel="0" collapsed="false">
      <c r="B8523" s="6" t="str">
        <f aca="false">TEXT(D8523:D8541,"0000000000000")</f>
        <v>0000000000000</v>
      </c>
    </row>
    <row r="8524" customFormat="false" ht="12.8" hidden="false" customHeight="false" outlineLevel="0" collapsed="false">
      <c r="B8524" s="6" t="str">
        <f aca="false">TEXT(D8524:D8542,"0000000000000")</f>
        <v>0000000000000</v>
      </c>
    </row>
    <row r="8525" customFormat="false" ht="12.8" hidden="false" customHeight="false" outlineLevel="0" collapsed="false">
      <c r="B8525" s="6" t="str">
        <f aca="false">TEXT(D8525:D8543,"0000000000000")</f>
        <v>0000000000000</v>
      </c>
    </row>
    <row r="8526" customFormat="false" ht="12.8" hidden="false" customHeight="false" outlineLevel="0" collapsed="false">
      <c r="B8526" s="6" t="str">
        <f aca="false">TEXT(D8526:D8544,"0000000000000")</f>
        <v>0000000000000</v>
      </c>
    </row>
    <row r="8527" customFormat="false" ht="12.8" hidden="false" customHeight="false" outlineLevel="0" collapsed="false">
      <c r="B8527" s="6" t="str">
        <f aca="false">TEXT(D8527:D8545,"0000000000000")</f>
        <v>0000000000000</v>
      </c>
    </row>
    <row r="8528" customFormat="false" ht="12.8" hidden="false" customHeight="false" outlineLevel="0" collapsed="false">
      <c r="B8528" s="6" t="str">
        <f aca="false">TEXT(D8528:D8546,"0000000000000")</f>
        <v>0000000000000</v>
      </c>
    </row>
    <row r="8529" customFormat="false" ht="12.8" hidden="false" customHeight="false" outlineLevel="0" collapsed="false">
      <c r="B8529" s="6" t="str">
        <f aca="false">TEXT(D8529:D8547,"0000000000000")</f>
        <v>0000000000000</v>
      </c>
    </row>
    <row r="8530" customFormat="false" ht="12.8" hidden="false" customHeight="false" outlineLevel="0" collapsed="false">
      <c r="B8530" s="6" t="str">
        <f aca="false">TEXT(D8530:D8548,"0000000000000")</f>
        <v>0000000000000</v>
      </c>
    </row>
    <row r="8531" customFormat="false" ht="12.8" hidden="false" customHeight="false" outlineLevel="0" collapsed="false">
      <c r="B8531" s="6" t="str">
        <f aca="false">TEXT(D8531:D8549,"0000000000000")</f>
        <v>0000000000000</v>
      </c>
    </row>
    <row r="8532" customFormat="false" ht="12.8" hidden="false" customHeight="false" outlineLevel="0" collapsed="false">
      <c r="B8532" s="6" t="str">
        <f aca="false">TEXT(D8532:D8550,"0000000000000")</f>
        <v>0000000000000</v>
      </c>
    </row>
    <row r="8533" customFormat="false" ht="12.8" hidden="false" customHeight="false" outlineLevel="0" collapsed="false">
      <c r="B8533" s="6" t="str">
        <f aca="false">TEXT(D8533:D8551,"0000000000000")</f>
        <v>0000000000000</v>
      </c>
    </row>
    <row r="8534" customFormat="false" ht="12.8" hidden="false" customHeight="false" outlineLevel="0" collapsed="false">
      <c r="B8534" s="6" t="str">
        <f aca="false">TEXT(D8534:D8552,"0000000000000")</f>
        <v>0000000000000</v>
      </c>
    </row>
    <row r="8535" customFormat="false" ht="12.8" hidden="false" customHeight="false" outlineLevel="0" collapsed="false">
      <c r="B8535" s="6" t="str">
        <f aca="false">TEXT(D8535:D8553,"0000000000000")</f>
        <v>0000000000000</v>
      </c>
    </row>
    <row r="8536" customFormat="false" ht="12.8" hidden="false" customHeight="false" outlineLevel="0" collapsed="false">
      <c r="B8536" s="6" t="str">
        <f aca="false">TEXT(D8536:D8554,"0000000000000")</f>
        <v>0000000000000</v>
      </c>
    </row>
    <row r="8537" customFormat="false" ht="12.8" hidden="false" customHeight="false" outlineLevel="0" collapsed="false">
      <c r="B8537" s="6" t="str">
        <f aca="false">TEXT(D8537:D8555,"0000000000000")</f>
        <v>0000000000000</v>
      </c>
    </row>
    <row r="8538" customFormat="false" ht="12.8" hidden="false" customHeight="false" outlineLevel="0" collapsed="false">
      <c r="B8538" s="6" t="str">
        <f aca="false">TEXT(D8538:D8556,"0000000000000")</f>
        <v>0000000000000</v>
      </c>
    </row>
    <row r="8539" customFormat="false" ht="12.8" hidden="false" customHeight="false" outlineLevel="0" collapsed="false">
      <c r="B8539" s="6" t="str">
        <f aca="false">TEXT(D8539:D8557,"0000000000000")</f>
        <v>0000000000000</v>
      </c>
    </row>
    <row r="8540" customFormat="false" ht="12.8" hidden="false" customHeight="false" outlineLevel="0" collapsed="false">
      <c r="B8540" s="6" t="str">
        <f aca="false">TEXT(D8540:D8558,"0000000000000")</f>
        <v>0000000000000</v>
      </c>
    </row>
    <row r="8541" customFormat="false" ht="12.8" hidden="false" customHeight="false" outlineLevel="0" collapsed="false">
      <c r="B8541" s="6" t="str">
        <f aca="false">TEXT(D8541:D8559,"0000000000000")</f>
        <v>0000000000000</v>
      </c>
    </row>
    <row r="8542" customFormat="false" ht="12.8" hidden="false" customHeight="false" outlineLevel="0" collapsed="false">
      <c r="B8542" s="6" t="str">
        <f aca="false">TEXT(D8542:D8560,"0000000000000")</f>
        <v>0000000000000</v>
      </c>
    </row>
    <row r="8543" customFormat="false" ht="12.8" hidden="false" customHeight="false" outlineLevel="0" collapsed="false">
      <c r="B8543" s="6" t="str">
        <f aca="false">TEXT(D8543:D8561,"0000000000000")</f>
        <v>0000000000000</v>
      </c>
    </row>
    <row r="8544" customFormat="false" ht="12.8" hidden="false" customHeight="false" outlineLevel="0" collapsed="false">
      <c r="B8544" s="6" t="str">
        <f aca="false">TEXT(D8544:D8562,"0000000000000")</f>
        <v>0000000000000</v>
      </c>
    </row>
    <row r="8545" customFormat="false" ht="12.8" hidden="false" customHeight="false" outlineLevel="0" collapsed="false">
      <c r="B8545" s="6" t="str">
        <f aca="false">TEXT(D8545:D8563,"0000000000000")</f>
        <v>0000000000000</v>
      </c>
    </row>
    <row r="8546" customFormat="false" ht="12.8" hidden="false" customHeight="false" outlineLevel="0" collapsed="false">
      <c r="B8546" s="6" t="str">
        <f aca="false">TEXT(D8546:D8564,"0000000000000")</f>
        <v>0000000000000</v>
      </c>
    </row>
    <row r="8547" customFormat="false" ht="12.8" hidden="false" customHeight="false" outlineLevel="0" collapsed="false">
      <c r="B8547" s="6" t="str">
        <f aca="false">TEXT(D8547:D8565,"0000000000000")</f>
        <v>0000000000000</v>
      </c>
    </row>
    <row r="8548" customFormat="false" ht="12.8" hidden="false" customHeight="false" outlineLevel="0" collapsed="false">
      <c r="B8548" s="6" t="str">
        <f aca="false">TEXT(D8548:D8566,"0000000000000")</f>
        <v>0000000000000</v>
      </c>
    </row>
    <row r="8549" customFormat="false" ht="12.8" hidden="false" customHeight="false" outlineLevel="0" collapsed="false">
      <c r="B8549" s="6" t="str">
        <f aca="false">TEXT(D8549:D8567,"0000000000000")</f>
        <v>0000000000000</v>
      </c>
    </row>
    <row r="8550" customFormat="false" ht="12.8" hidden="false" customHeight="false" outlineLevel="0" collapsed="false">
      <c r="B8550" s="6" t="str">
        <f aca="false">TEXT(D8550:D8568,"0000000000000")</f>
        <v>0000000000000</v>
      </c>
    </row>
    <row r="8551" customFormat="false" ht="12.8" hidden="false" customHeight="false" outlineLevel="0" collapsed="false">
      <c r="B8551" s="6" t="str">
        <f aca="false">TEXT(D8551:D8569,"0000000000000")</f>
        <v>0000000000000</v>
      </c>
    </row>
    <row r="8552" customFormat="false" ht="12.8" hidden="false" customHeight="false" outlineLevel="0" collapsed="false">
      <c r="B8552" s="6" t="str">
        <f aca="false">TEXT(D8552:D8570,"0000000000000")</f>
        <v>0000000000000</v>
      </c>
    </row>
    <row r="8553" customFormat="false" ht="12.8" hidden="false" customHeight="false" outlineLevel="0" collapsed="false">
      <c r="B8553" s="6" t="str">
        <f aca="false">TEXT(D8553:D8571,"0000000000000")</f>
        <v>0000000000000</v>
      </c>
    </row>
    <row r="8554" customFormat="false" ht="12.8" hidden="false" customHeight="false" outlineLevel="0" collapsed="false">
      <c r="B8554" s="6" t="str">
        <f aca="false">TEXT(D8554:D8572,"0000000000000")</f>
        <v>0000000000000</v>
      </c>
    </row>
    <row r="8555" customFormat="false" ht="12.8" hidden="false" customHeight="false" outlineLevel="0" collapsed="false">
      <c r="B8555" s="6" t="str">
        <f aca="false">TEXT(D8555:D8573,"0000000000000")</f>
        <v>0000000000000</v>
      </c>
    </row>
    <row r="8556" customFormat="false" ht="12.8" hidden="false" customHeight="false" outlineLevel="0" collapsed="false">
      <c r="B8556" s="6" t="str">
        <f aca="false">TEXT(D8556:D8574,"0000000000000")</f>
        <v>0000000000000</v>
      </c>
    </row>
    <row r="8557" customFormat="false" ht="12.8" hidden="false" customHeight="false" outlineLevel="0" collapsed="false">
      <c r="B8557" s="6" t="str">
        <f aca="false">TEXT(D8557:D8575,"0000000000000")</f>
        <v>0000000000000</v>
      </c>
    </row>
    <row r="8558" customFormat="false" ht="12.8" hidden="false" customHeight="false" outlineLevel="0" collapsed="false">
      <c r="B8558" s="6" t="str">
        <f aca="false">TEXT(D8558:D8576,"0000000000000")</f>
        <v>0000000000000</v>
      </c>
    </row>
    <row r="8559" customFormat="false" ht="12.8" hidden="false" customHeight="false" outlineLevel="0" collapsed="false">
      <c r="B8559" s="6" t="str">
        <f aca="false">TEXT(D8559:D8577,"0000000000000")</f>
        <v>0000000000000</v>
      </c>
    </row>
    <row r="8560" customFormat="false" ht="12.8" hidden="false" customHeight="false" outlineLevel="0" collapsed="false">
      <c r="B8560" s="6" t="str">
        <f aca="false">TEXT(D8560:D8578,"0000000000000")</f>
        <v>0000000000000</v>
      </c>
    </row>
    <row r="8561" customFormat="false" ht="12.8" hidden="false" customHeight="false" outlineLevel="0" collapsed="false">
      <c r="B8561" s="6" t="str">
        <f aca="false">TEXT(D8561:D8579,"0000000000000")</f>
        <v>0000000000000</v>
      </c>
    </row>
    <row r="8562" customFormat="false" ht="12.8" hidden="false" customHeight="false" outlineLevel="0" collapsed="false">
      <c r="B8562" s="6" t="str">
        <f aca="false">TEXT(D8562:D8580,"0000000000000")</f>
        <v>0000000000000</v>
      </c>
    </row>
    <row r="8563" customFormat="false" ht="12.8" hidden="false" customHeight="false" outlineLevel="0" collapsed="false">
      <c r="B8563" s="6" t="str">
        <f aca="false">TEXT(D8563:D8581,"0000000000000")</f>
        <v>0000000000000</v>
      </c>
    </row>
    <row r="8564" customFormat="false" ht="12.8" hidden="false" customHeight="false" outlineLevel="0" collapsed="false">
      <c r="B8564" s="6" t="str">
        <f aca="false">TEXT(D8564:D8582,"0000000000000")</f>
        <v>0000000000000</v>
      </c>
    </row>
    <row r="8565" customFormat="false" ht="12.8" hidden="false" customHeight="false" outlineLevel="0" collapsed="false">
      <c r="B8565" s="6" t="str">
        <f aca="false">TEXT(D8565:D8583,"0000000000000")</f>
        <v>0000000000000</v>
      </c>
    </row>
    <row r="8566" customFormat="false" ht="12.8" hidden="false" customHeight="false" outlineLevel="0" collapsed="false">
      <c r="B8566" s="6" t="str">
        <f aca="false">TEXT(D8566:D8584,"0000000000000")</f>
        <v>0000000000000</v>
      </c>
    </row>
    <row r="8567" customFormat="false" ht="12.8" hidden="false" customHeight="false" outlineLevel="0" collapsed="false">
      <c r="B8567" s="6" t="str">
        <f aca="false">TEXT(D8567:D8585,"0000000000000")</f>
        <v>0000000000000</v>
      </c>
    </row>
    <row r="8568" customFormat="false" ht="12.8" hidden="false" customHeight="false" outlineLevel="0" collapsed="false">
      <c r="B8568" s="6" t="str">
        <f aca="false">TEXT(D8568:D8586,"0000000000000")</f>
        <v>0000000000000</v>
      </c>
    </row>
    <row r="8569" customFormat="false" ht="12.8" hidden="false" customHeight="false" outlineLevel="0" collapsed="false">
      <c r="B8569" s="6" t="str">
        <f aca="false">TEXT(D8569:D8587,"0000000000000")</f>
        <v>0000000000000</v>
      </c>
    </row>
    <row r="8570" customFormat="false" ht="12.8" hidden="false" customHeight="false" outlineLevel="0" collapsed="false">
      <c r="B8570" s="6" t="str">
        <f aca="false">TEXT(D8570:D8588,"0000000000000")</f>
        <v>0000000000000</v>
      </c>
    </row>
    <row r="8571" customFormat="false" ht="12.8" hidden="false" customHeight="false" outlineLevel="0" collapsed="false">
      <c r="B8571" s="6" t="str">
        <f aca="false">TEXT(D8571:D8589,"0000000000000")</f>
        <v>0000000000000</v>
      </c>
    </row>
    <row r="8572" customFormat="false" ht="12.8" hidden="false" customHeight="false" outlineLevel="0" collapsed="false">
      <c r="B8572" s="6" t="str">
        <f aca="false">TEXT(D8572:D8590,"0000000000000")</f>
        <v>0000000000000</v>
      </c>
    </row>
    <row r="8573" customFormat="false" ht="12.8" hidden="false" customHeight="false" outlineLevel="0" collapsed="false">
      <c r="B8573" s="6" t="str">
        <f aca="false">TEXT(D8573:D8591,"0000000000000")</f>
        <v>0000000000000</v>
      </c>
    </row>
    <row r="8574" customFormat="false" ht="12.8" hidden="false" customHeight="false" outlineLevel="0" collapsed="false">
      <c r="B8574" s="6" t="str">
        <f aca="false">TEXT(D8574:D8592,"0000000000000")</f>
        <v>0000000000000</v>
      </c>
    </row>
    <row r="8575" customFormat="false" ht="12.8" hidden="false" customHeight="false" outlineLevel="0" collapsed="false">
      <c r="B8575" s="6" t="str">
        <f aca="false">TEXT(D8575:D8593,"0000000000000")</f>
        <v>0000000000000</v>
      </c>
    </row>
    <row r="8576" customFormat="false" ht="12.8" hidden="false" customHeight="false" outlineLevel="0" collapsed="false">
      <c r="B8576" s="6" t="str">
        <f aca="false">TEXT(D8576:D8594,"0000000000000")</f>
        <v>0000000000000</v>
      </c>
    </row>
    <row r="8577" customFormat="false" ht="12.8" hidden="false" customHeight="false" outlineLevel="0" collapsed="false">
      <c r="B8577" s="6" t="str">
        <f aca="false">TEXT(D8577:D8595,"0000000000000")</f>
        <v>0000000000000</v>
      </c>
    </row>
    <row r="8578" customFormat="false" ht="12.8" hidden="false" customHeight="false" outlineLevel="0" collapsed="false">
      <c r="B8578" s="6" t="str">
        <f aca="false">TEXT(D8578:D8596,"0000000000000")</f>
        <v>0000000000000</v>
      </c>
    </row>
    <row r="8579" customFormat="false" ht="12.8" hidden="false" customHeight="false" outlineLevel="0" collapsed="false">
      <c r="B8579" s="6" t="str">
        <f aca="false">TEXT(D8579:D8597,"0000000000000")</f>
        <v>0000000000000</v>
      </c>
    </row>
    <row r="8580" customFormat="false" ht="12.8" hidden="false" customHeight="false" outlineLevel="0" collapsed="false">
      <c r="B8580" s="6" t="str">
        <f aca="false">TEXT(D8580:D8598,"0000000000000")</f>
        <v>0000000000000</v>
      </c>
    </row>
    <row r="8581" customFormat="false" ht="12.8" hidden="false" customHeight="false" outlineLevel="0" collapsed="false">
      <c r="B8581" s="6" t="str">
        <f aca="false">TEXT(D8581:D8599,"0000000000000")</f>
        <v>0000000000000</v>
      </c>
    </row>
    <row r="8582" customFormat="false" ht="12.8" hidden="false" customHeight="false" outlineLevel="0" collapsed="false">
      <c r="B8582" s="6" t="str">
        <f aca="false">TEXT(D8582:D8600,"0000000000000")</f>
        <v>0000000000000</v>
      </c>
    </row>
    <row r="8583" customFormat="false" ht="12.8" hidden="false" customHeight="false" outlineLevel="0" collapsed="false">
      <c r="B8583" s="6" t="str">
        <f aca="false">TEXT(D8583:D8601,"0000000000000")</f>
        <v>0000000000000</v>
      </c>
    </row>
    <row r="8584" customFormat="false" ht="12.8" hidden="false" customHeight="false" outlineLevel="0" collapsed="false">
      <c r="B8584" s="6" t="str">
        <f aca="false">TEXT(D8584:D8602,"0000000000000")</f>
        <v>0000000000000</v>
      </c>
    </row>
    <row r="8585" customFormat="false" ht="12.8" hidden="false" customHeight="false" outlineLevel="0" collapsed="false">
      <c r="B8585" s="6" t="str">
        <f aca="false">TEXT(D8585:D8603,"0000000000000")</f>
        <v>0000000000000</v>
      </c>
    </row>
    <row r="8586" customFormat="false" ht="12.8" hidden="false" customHeight="false" outlineLevel="0" collapsed="false">
      <c r="B8586" s="6" t="str">
        <f aca="false">TEXT(D8586:D8604,"0000000000000")</f>
        <v>0000000000000</v>
      </c>
    </row>
    <row r="8587" customFormat="false" ht="12.8" hidden="false" customHeight="false" outlineLevel="0" collapsed="false">
      <c r="B8587" s="6" t="str">
        <f aca="false">TEXT(D8587:D8605,"0000000000000")</f>
        <v>0000000000000</v>
      </c>
    </row>
    <row r="8588" customFormat="false" ht="12.8" hidden="false" customHeight="false" outlineLevel="0" collapsed="false">
      <c r="B8588" s="6" t="str">
        <f aca="false">TEXT(D8588:D8606,"0000000000000")</f>
        <v>0000000000000</v>
      </c>
    </row>
    <row r="8589" customFormat="false" ht="12.8" hidden="false" customHeight="false" outlineLevel="0" collapsed="false">
      <c r="B8589" s="6" t="str">
        <f aca="false">TEXT(D8589:D8607,"0000000000000")</f>
        <v>0000000000000</v>
      </c>
    </row>
    <row r="8590" customFormat="false" ht="12.8" hidden="false" customHeight="false" outlineLevel="0" collapsed="false">
      <c r="B8590" s="6" t="str">
        <f aca="false">TEXT(D8590:D8608,"0000000000000")</f>
        <v>0000000000000</v>
      </c>
    </row>
    <row r="8591" customFormat="false" ht="12.8" hidden="false" customHeight="false" outlineLevel="0" collapsed="false">
      <c r="B8591" s="6" t="str">
        <f aca="false">TEXT(D8591:D8609,"0000000000000")</f>
        <v>0000000000000</v>
      </c>
    </row>
    <row r="8592" customFormat="false" ht="12.8" hidden="false" customHeight="false" outlineLevel="0" collapsed="false">
      <c r="B8592" s="6" t="str">
        <f aca="false">TEXT(D8592:D8610,"0000000000000")</f>
        <v>0000000000000</v>
      </c>
    </row>
    <row r="8593" customFormat="false" ht="12.8" hidden="false" customHeight="false" outlineLevel="0" collapsed="false">
      <c r="B8593" s="6" t="str">
        <f aca="false">TEXT(D8593:D8611,"0000000000000")</f>
        <v>0000000000000</v>
      </c>
    </row>
    <row r="8594" customFormat="false" ht="12.8" hidden="false" customHeight="false" outlineLevel="0" collapsed="false">
      <c r="B8594" s="6" t="str">
        <f aca="false">TEXT(D8594:D8612,"0000000000000")</f>
        <v>0000000000000</v>
      </c>
    </row>
    <row r="8595" customFormat="false" ht="12.8" hidden="false" customHeight="false" outlineLevel="0" collapsed="false">
      <c r="B8595" s="6" t="str">
        <f aca="false">TEXT(D8595:D8613,"0000000000000")</f>
        <v>0000000000000</v>
      </c>
    </row>
    <row r="8596" customFormat="false" ht="12.8" hidden="false" customHeight="false" outlineLevel="0" collapsed="false">
      <c r="B8596" s="6" t="str">
        <f aca="false">TEXT(D8596:D8614,"0000000000000")</f>
        <v>0000000000000</v>
      </c>
    </row>
    <row r="8597" customFormat="false" ht="12.8" hidden="false" customHeight="false" outlineLevel="0" collapsed="false">
      <c r="B8597" s="6" t="str">
        <f aca="false">TEXT(D8597:D8615,"0000000000000")</f>
        <v>0000000000000</v>
      </c>
    </row>
    <row r="8598" customFormat="false" ht="12.8" hidden="false" customHeight="false" outlineLevel="0" collapsed="false">
      <c r="B8598" s="6" t="str">
        <f aca="false">TEXT(D8598:D8616,"0000000000000")</f>
        <v>0000000000000</v>
      </c>
    </row>
    <row r="8599" customFormat="false" ht="12.8" hidden="false" customHeight="false" outlineLevel="0" collapsed="false">
      <c r="B8599" s="6" t="str">
        <f aca="false">TEXT(D8599:D8617,"0000000000000")</f>
        <v>0000000000000</v>
      </c>
    </row>
    <row r="8600" customFormat="false" ht="12.8" hidden="false" customHeight="false" outlineLevel="0" collapsed="false">
      <c r="B8600" s="6" t="str">
        <f aca="false">TEXT(D8600:D8618,"0000000000000")</f>
        <v>0000000000000</v>
      </c>
    </row>
    <row r="8601" customFormat="false" ht="12.8" hidden="false" customHeight="false" outlineLevel="0" collapsed="false">
      <c r="B8601" s="6" t="str">
        <f aca="false">TEXT(D8601:D8619,"0000000000000")</f>
        <v>0000000000000</v>
      </c>
    </row>
    <row r="8602" customFormat="false" ht="12.8" hidden="false" customHeight="false" outlineLevel="0" collapsed="false">
      <c r="B8602" s="6" t="str">
        <f aca="false">TEXT(D8602:D8620,"0000000000000")</f>
        <v>0000000000000</v>
      </c>
    </row>
    <row r="8603" customFormat="false" ht="12.8" hidden="false" customHeight="false" outlineLevel="0" collapsed="false">
      <c r="B8603" s="6" t="str">
        <f aca="false">TEXT(D8603:D8621,"0000000000000")</f>
        <v>0000000000000</v>
      </c>
    </row>
    <row r="8604" customFormat="false" ht="12.8" hidden="false" customHeight="false" outlineLevel="0" collapsed="false">
      <c r="B8604" s="6" t="str">
        <f aca="false">TEXT(D8604:D8622,"0000000000000")</f>
        <v>0000000000000</v>
      </c>
    </row>
    <row r="8605" customFormat="false" ht="12.8" hidden="false" customHeight="false" outlineLevel="0" collapsed="false">
      <c r="B8605" s="6" t="str">
        <f aca="false">TEXT(D8605:D8623,"0000000000000")</f>
        <v>0000000000000</v>
      </c>
    </row>
    <row r="8606" customFormat="false" ht="12.8" hidden="false" customHeight="false" outlineLevel="0" collapsed="false">
      <c r="B8606" s="6" t="str">
        <f aca="false">TEXT(D8606:D8624,"0000000000000")</f>
        <v>0000000000000</v>
      </c>
    </row>
    <row r="8607" customFormat="false" ht="12.8" hidden="false" customHeight="false" outlineLevel="0" collapsed="false">
      <c r="B8607" s="6" t="str">
        <f aca="false">TEXT(D8607:D8625,"0000000000000")</f>
        <v>0000000000000</v>
      </c>
    </row>
    <row r="8608" customFormat="false" ht="12.8" hidden="false" customHeight="false" outlineLevel="0" collapsed="false">
      <c r="B8608" s="6" t="str">
        <f aca="false">TEXT(D8608:D8626,"0000000000000")</f>
        <v>0000000000000</v>
      </c>
    </row>
    <row r="8609" customFormat="false" ht="12.8" hidden="false" customHeight="false" outlineLevel="0" collapsed="false">
      <c r="B8609" s="6" t="str">
        <f aca="false">TEXT(D8609:D8627,"0000000000000")</f>
        <v>0000000000000</v>
      </c>
    </row>
    <row r="8610" customFormat="false" ht="12.8" hidden="false" customHeight="false" outlineLevel="0" collapsed="false">
      <c r="B8610" s="6" t="str">
        <f aca="false">TEXT(D8610:D8628,"0000000000000")</f>
        <v>0000000000000</v>
      </c>
    </row>
    <row r="8611" customFormat="false" ht="12.8" hidden="false" customHeight="false" outlineLevel="0" collapsed="false">
      <c r="B8611" s="6" t="str">
        <f aca="false">TEXT(D8611:D8629,"0000000000000")</f>
        <v>0000000000000</v>
      </c>
    </row>
    <row r="8612" customFormat="false" ht="12.8" hidden="false" customHeight="false" outlineLevel="0" collapsed="false">
      <c r="B8612" s="6" t="str">
        <f aca="false">TEXT(D8612:D8630,"0000000000000")</f>
        <v>0000000000000</v>
      </c>
    </row>
    <row r="8613" customFormat="false" ht="12.8" hidden="false" customHeight="false" outlineLevel="0" collapsed="false">
      <c r="B8613" s="6" t="str">
        <f aca="false">TEXT(D8613:D8631,"0000000000000")</f>
        <v>0000000000000</v>
      </c>
    </row>
    <row r="8614" customFormat="false" ht="12.8" hidden="false" customHeight="false" outlineLevel="0" collapsed="false">
      <c r="B8614" s="6" t="str">
        <f aca="false">TEXT(D8614:D8632,"0000000000000")</f>
        <v>0000000000000</v>
      </c>
    </row>
    <row r="8615" customFormat="false" ht="12.8" hidden="false" customHeight="false" outlineLevel="0" collapsed="false">
      <c r="B8615" s="6" t="str">
        <f aca="false">TEXT(D8615:D8633,"0000000000000")</f>
        <v>0000000000000</v>
      </c>
    </row>
    <row r="8616" customFormat="false" ht="12.8" hidden="false" customHeight="false" outlineLevel="0" collapsed="false">
      <c r="B8616" s="6" t="str">
        <f aca="false">TEXT(D8616:D8634,"0000000000000")</f>
        <v>0000000000000</v>
      </c>
    </row>
    <row r="8617" customFormat="false" ht="12.8" hidden="false" customHeight="false" outlineLevel="0" collapsed="false">
      <c r="B8617" s="6" t="str">
        <f aca="false">TEXT(D8617:D8635,"0000000000000")</f>
        <v>0000000000000</v>
      </c>
    </row>
    <row r="8618" customFormat="false" ht="12.8" hidden="false" customHeight="false" outlineLevel="0" collapsed="false">
      <c r="B8618" s="6" t="str">
        <f aca="false">TEXT(D8618:D8636,"0000000000000")</f>
        <v>0000000000000</v>
      </c>
    </row>
    <row r="8619" customFormat="false" ht="12.8" hidden="false" customHeight="false" outlineLevel="0" collapsed="false">
      <c r="B8619" s="6" t="str">
        <f aca="false">TEXT(D8619:D8637,"0000000000000")</f>
        <v>0000000000000</v>
      </c>
    </row>
    <row r="8620" customFormat="false" ht="12.8" hidden="false" customHeight="false" outlineLevel="0" collapsed="false">
      <c r="B8620" s="6" t="str">
        <f aca="false">TEXT(D8620:D8638,"0000000000000")</f>
        <v>0000000000000</v>
      </c>
    </row>
    <row r="8621" customFormat="false" ht="12.8" hidden="false" customHeight="false" outlineLevel="0" collapsed="false">
      <c r="B8621" s="6" t="str">
        <f aca="false">TEXT(D8621:D8639,"0000000000000")</f>
        <v>0000000000000</v>
      </c>
    </row>
    <row r="8622" customFormat="false" ht="12.8" hidden="false" customHeight="false" outlineLevel="0" collapsed="false">
      <c r="B8622" s="6" t="str">
        <f aca="false">TEXT(D8622:D8640,"0000000000000")</f>
        <v>0000000000000</v>
      </c>
    </row>
    <row r="8623" customFormat="false" ht="12.8" hidden="false" customHeight="false" outlineLevel="0" collapsed="false">
      <c r="B8623" s="6" t="str">
        <f aca="false">TEXT(D8623:D8641,"0000000000000")</f>
        <v>0000000000000</v>
      </c>
    </row>
    <row r="8624" customFormat="false" ht="12.8" hidden="false" customHeight="false" outlineLevel="0" collapsed="false">
      <c r="B8624" s="6" t="str">
        <f aca="false">TEXT(D8624:D8642,"0000000000000")</f>
        <v>0000000000000</v>
      </c>
    </row>
    <row r="8625" customFormat="false" ht="12.8" hidden="false" customHeight="false" outlineLevel="0" collapsed="false">
      <c r="B8625" s="6" t="str">
        <f aca="false">TEXT(D8625:D8643,"0000000000000")</f>
        <v>0000000000000</v>
      </c>
    </row>
    <row r="8626" customFormat="false" ht="12.8" hidden="false" customHeight="false" outlineLevel="0" collapsed="false">
      <c r="B8626" s="6" t="str">
        <f aca="false">TEXT(D8626:D8644,"0000000000000")</f>
        <v>0000000000000</v>
      </c>
    </row>
    <row r="8627" customFormat="false" ht="12.8" hidden="false" customHeight="false" outlineLevel="0" collapsed="false">
      <c r="B8627" s="6" t="str">
        <f aca="false">TEXT(D8627:D8645,"0000000000000")</f>
        <v>0000000000000</v>
      </c>
    </row>
    <row r="8628" customFormat="false" ht="12.8" hidden="false" customHeight="false" outlineLevel="0" collapsed="false">
      <c r="B8628" s="6" t="str">
        <f aca="false">TEXT(D8628:D8646,"0000000000000")</f>
        <v>0000000000000</v>
      </c>
    </row>
    <row r="8629" customFormat="false" ht="12.8" hidden="false" customHeight="false" outlineLevel="0" collapsed="false">
      <c r="B8629" s="6" t="str">
        <f aca="false">TEXT(D8629:D8647,"0000000000000")</f>
        <v>0000000000000</v>
      </c>
    </row>
    <row r="8630" customFormat="false" ht="12.8" hidden="false" customHeight="false" outlineLevel="0" collapsed="false">
      <c r="B8630" s="6" t="str">
        <f aca="false">TEXT(D8630:D8648,"0000000000000")</f>
        <v>0000000000000</v>
      </c>
    </row>
    <row r="8631" customFormat="false" ht="12.8" hidden="false" customHeight="false" outlineLevel="0" collapsed="false">
      <c r="B8631" s="6" t="str">
        <f aca="false">TEXT(D8631:D8649,"0000000000000")</f>
        <v>0000000000000</v>
      </c>
    </row>
    <row r="8632" customFormat="false" ht="12.8" hidden="false" customHeight="false" outlineLevel="0" collapsed="false">
      <c r="B8632" s="6" t="str">
        <f aca="false">TEXT(D8632:D8650,"0000000000000")</f>
        <v>0000000000000</v>
      </c>
    </row>
    <row r="8633" customFormat="false" ht="12.8" hidden="false" customHeight="false" outlineLevel="0" collapsed="false">
      <c r="B8633" s="6" t="str">
        <f aca="false">TEXT(D8633:D8651,"0000000000000")</f>
        <v>0000000000000</v>
      </c>
    </row>
    <row r="8634" customFormat="false" ht="12.8" hidden="false" customHeight="false" outlineLevel="0" collapsed="false">
      <c r="B8634" s="6" t="str">
        <f aca="false">TEXT(D8634:D8652,"0000000000000")</f>
        <v>0000000000000</v>
      </c>
    </row>
    <row r="8635" customFormat="false" ht="12.8" hidden="false" customHeight="false" outlineLevel="0" collapsed="false">
      <c r="B8635" s="6" t="str">
        <f aca="false">TEXT(D8635:D8653,"0000000000000")</f>
        <v>0000000000000</v>
      </c>
    </row>
    <row r="8636" customFormat="false" ht="12.8" hidden="false" customHeight="false" outlineLevel="0" collapsed="false">
      <c r="B8636" s="6" t="str">
        <f aca="false">TEXT(D8636:D8654,"0000000000000")</f>
        <v>0000000000000</v>
      </c>
    </row>
    <row r="8637" customFormat="false" ht="12.8" hidden="false" customHeight="false" outlineLevel="0" collapsed="false">
      <c r="B8637" s="6" t="str">
        <f aca="false">TEXT(D8637:D8655,"0000000000000")</f>
        <v>0000000000000</v>
      </c>
    </row>
    <row r="8638" customFormat="false" ht="12.8" hidden="false" customHeight="false" outlineLevel="0" collapsed="false">
      <c r="B8638" s="6" t="str">
        <f aca="false">TEXT(D8638:D8656,"0000000000000")</f>
        <v>0000000000000</v>
      </c>
    </row>
    <row r="8639" customFormat="false" ht="12.8" hidden="false" customHeight="false" outlineLevel="0" collapsed="false">
      <c r="B8639" s="6" t="str">
        <f aca="false">TEXT(D8639:D8657,"0000000000000")</f>
        <v>0000000000000</v>
      </c>
    </row>
    <row r="8640" customFormat="false" ht="12.8" hidden="false" customHeight="false" outlineLevel="0" collapsed="false">
      <c r="B8640" s="6" t="str">
        <f aca="false">TEXT(D8640:D8658,"0000000000000")</f>
        <v>0000000000000</v>
      </c>
    </row>
    <row r="8641" customFormat="false" ht="12.8" hidden="false" customHeight="false" outlineLevel="0" collapsed="false">
      <c r="B8641" s="6" t="str">
        <f aca="false">TEXT(D8641:D8659,"0000000000000")</f>
        <v>0000000000000</v>
      </c>
    </row>
    <row r="8642" customFormat="false" ht="12.8" hidden="false" customHeight="false" outlineLevel="0" collapsed="false">
      <c r="B8642" s="6" t="str">
        <f aca="false">TEXT(D8642:D8660,"0000000000000")</f>
        <v>0000000000000</v>
      </c>
    </row>
    <row r="8643" customFormat="false" ht="12.8" hidden="false" customHeight="false" outlineLevel="0" collapsed="false">
      <c r="B8643" s="6" t="str">
        <f aca="false">TEXT(D8643:D8661,"0000000000000")</f>
        <v>0000000000000</v>
      </c>
    </row>
    <row r="8644" customFormat="false" ht="12.8" hidden="false" customHeight="false" outlineLevel="0" collapsed="false">
      <c r="B8644" s="6" t="str">
        <f aca="false">TEXT(D8644:D8662,"0000000000000")</f>
        <v>0000000000000</v>
      </c>
    </row>
    <row r="8645" customFormat="false" ht="12.8" hidden="false" customHeight="false" outlineLevel="0" collapsed="false">
      <c r="B8645" s="6" t="str">
        <f aca="false">TEXT(D8645:D8663,"0000000000000")</f>
        <v>0000000000000</v>
      </c>
    </row>
    <row r="8646" customFormat="false" ht="12.8" hidden="false" customHeight="false" outlineLevel="0" collapsed="false">
      <c r="B8646" s="6" t="str">
        <f aca="false">TEXT(D8646:D8664,"0000000000000")</f>
        <v>0000000000000</v>
      </c>
    </row>
    <row r="8647" customFormat="false" ht="12.8" hidden="false" customHeight="false" outlineLevel="0" collapsed="false">
      <c r="B8647" s="6" t="str">
        <f aca="false">TEXT(D8647:D8665,"0000000000000")</f>
        <v>0000000000000</v>
      </c>
    </row>
    <row r="8648" customFormat="false" ht="12.8" hidden="false" customHeight="false" outlineLevel="0" collapsed="false">
      <c r="B8648" s="6" t="str">
        <f aca="false">TEXT(D8648:D8666,"0000000000000")</f>
        <v>0000000000000</v>
      </c>
    </row>
    <row r="8649" customFormat="false" ht="12.8" hidden="false" customHeight="false" outlineLevel="0" collapsed="false">
      <c r="B8649" s="6" t="str">
        <f aca="false">TEXT(D8649:D8667,"0000000000000")</f>
        <v>0000000000000</v>
      </c>
    </row>
    <row r="8650" customFormat="false" ht="12.8" hidden="false" customHeight="false" outlineLevel="0" collapsed="false">
      <c r="B8650" s="6" t="str">
        <f aca="false">TEXT(D8650:D8668,"0000000000000")</f>
        <v>0000000000000</v>
      </c>
    </row>
    <row r="8651" customFormat="false" ht="12.8" hidden="false" customHeight="false" outlineLevel="0" collapsed="false">
      <c r="B8651" s="6" t="str">
        <f aca="false">TEXT(D8651:D8669,"0000000000000")</f>
        <v>0000000000000</v>
      </c>
    </row>
    <row r="8652" customFormat="false" ht="12.8" hidden="false" customHeight="false" outlineLevel="0" collapsed="false">
      <c r="B8652" s="6" t="str">
        <f aca="false">TEXT(D8652:D8670,"0000000000000")</f>
        <v>0000000000000</v>
      </c>
    </row>
    <row r="8653" customFormat="false" ht="12.8" hidden="false" customHeight="false" outlineLevel="0" collapsed="false">
      <c r="B8653" s="6" t="str">
        <f aca="false">TEXT(D8653:D8671,"0000000000000")</f>
        <v>0000000000000</v>
      </c>
    </row>
    <row r="8654" customFormat="false" ht="12.8" hidden="false" customHeight="false" outlineLevel="0" collapsed="false">
      <c r="B8654" s="6" t="str">
        <f aca="false">TEXT(D8654:D8672,"0000000000000")</f>
        <v>0000000000000</v>
      </c>
    </row>
    <row r="8655" customFormat="false" ht="12.8" hidden="false" customHeight="false" outlineLevel="0" collapsed="false">
      <c r="B8655" s="6" t="str">
        <f aca="false">TEXT(D8655:D8673,"0000000000000")</f>
        <v>0000000000000</v>
      </c>
    </row>
    <row r="8656" customFormat="false" ht="12.8" hidden="false" customHeight="false" outlineLevel="0" collapsed="false">
      <c r="B8656" s="6" t="str">
        <f aca="false">TEXT(D8656:D8674,"0000000000000")</f>
        <v>0000000000000</v>
      </c>
    </row>
    <row r="8657" customFormat="false" ht="12.8" hidden="false" customHeight="false" outlineLevel="0" collapsed="false">
      <c r="B8657" s="6" t="str">
        <f aca="false">TEXT(D8657:D8675,"0000000000000")</f>
        <v>0000000000000</v>
      </c>
    </row>
    <row r="8658" customFormat="false" ht="12.8" hidden="false" customHeight="false" outlineLevel="0" collapsed="false">
      <c r="B8658" s="6" t="str">
        <f aca="false">TEXT(D8658:D8676,"0000000000000")</f>
        <v>0000000000000</v>
      </c>
    </row>
    <row r="8659" customFormat="false" ht="12.8" hidden="false" customHeight="false" outlineLevel="0" collapsed="false">
      <c r="B8659" s="6" t="str">
        <f aca="false">TEXT(D8659:D8677,"0000000000000")</f>
        <v>0000000000000</v>
      </c>
    </row>
    <row r="8660" customFormat="false" ht="12.8" hidden="false" customHeight="false" outlineLevel="0" collapsed="false">
      <c r="B8660" s="6" t="str">
        <f aca="false">TEXT(D8660:D8678,"0000000000000")</f>
        <v>0000000000000</v>
      </c>
    </row>
    <row r="8661" customFormat="false" ht="12.8" hidden="false" customHeight="false" outlineLevel="0" collapsed="false">
      <c r="B8661" s="6" t="str">
        <f aca="false">TEXT(D8661:D8679,"0000000000000")</f>
        <v>0000000000000</v>
      </c>
    </row>
    <row r="8662" customFormat="false" ht="12.8" hidden="false" customHeight="false" outlineLevel="0" collapsed="false">
      <c r="B8662" s="6" t="str">
        <f aca="false">TEXT(D8662:D8680,"0000000000000")</f>
        <v>0000000000000</v>
      </c>
    </row>
    <row r="8663" customFormat="false" ht="12.8" hidden="false" customHeight="false" outlineLevel="0" collapsed="false">
      <c r="B8663" s="6" t="str">
        <f aca="false">TEXT(D8663:D8681,"0000000000000")</f>
        <v>0000000000000</v>
      </c>
    </row>
    <row r="8664" customFormat="false" ht="12.8" hidden="false" customHeight="false" outlineLevel="0" collapsed="false">
      <c r="B8664" s="6" t="str">
        <f aca="false">TEXT(D8664:D8682,"0000000000000")</f>
        <v>0000000000000</v>
      </c>
    </row>
    <row r="8665" customFormat="false" ht="12.8" hidden="false" customHeight="false" outlineLevel="0" collapsed="false">
      <c r="B8665" s="6" t="str">
        <f aca="false">TEXT(D8665:D8683,"0000000000000")</f>
        <v>0000000000000</v>
      </c>
    </row>
    <row r="8666" customFormat="false" ht="12.8" hidden="false" customHeight="false" outlineLevel="0" collapsed="false">
      <c r="B8666" s="6" t="str">
        <f aca="false">TEXT(D8666:D8684,"0000000000000")</f>
        <v>0000000000000</v>
      </c>
    </row>
    <row r="8667" customFormat="false" ht="12.8" hidden="false" customHeight="false" outlineLevel="0" collapsed="false">
      <c r="B8667" s="6" t="str">
        <f aca="false">TEXT(D8667:D8685,"0000000000000")</f>
        <v>0000000000000</v>
      </c>
    </row>
    <row r="8668" customFormat="false" ht="12.8" hidden="false" customHeight="false" outlineLevel="0" collapsed="false">
      <c r="B8668" s="6" t="str">
        <f aca="false">TEXT(D8668:D8686,"0000000000000")</f>
        <v>0000000000000</v>
      </c>
    </row>
    <row r="8669" customFormat="false" ht="12.8" hidden="false" customHeight="false" outlineLevel="0" collapsed="false">
      <c r="B8669" s="6" t="str">
        <f aca="false">TEXT(D8669:D8687,"0000000000000")</f>
        <v>0000000000000</v>
      </c>
    </row>
    <row r="8670" customFormat="false" ht="12.8" hidden="false" customHeight="false" outlineLevel="0" collapsed="false">
      <c r="B8670" s="6" t="str">
        <f aca="false">TEXT(D8670:D8688,"0000000000000")</f>
        <v>0000000000000</v>
      </c>
    </row>
    <row r="8671" customFormat="false" ht="12.8" hidden="false" customHeight="false" outlineLevel="0" collapsed="false">
      <c r="B8671" s="6" t="str">
        <f aca="false">TEXT(D8671:D8689,"0000000000000")</f>
        <v>0000000000000</v>
      </c>
    </row>
    <row r="8672" customFormat="false" ht="12.8" hidden="false" customHeight="false" outlineLevel="0" collapsed="false">
      <c r="B8672" s="6" t="str">
        <f aca="false">TEXT(D8672:D8690,"0000000000000")</f>
        <v>0000000000000</v>
      </c>
    </row>
    <row r="8673" customFormat="false" ht="12.8" hidden="false" customHeight="false" outlineLevel="0" collapsed="false">
      <c r="B8673" s="6" t="str">
        <f aca="false">TEXT(D8673:D8691,"0000000000000")</f>
        <v>0000000000000</v>
      </c>
    </row>
    <row r="8674" customFormat="false" ht="12.8" hidden="false" customHeight="false" outlineLevel="0" collapsed="false">
      <c r="B8674" s="6" t="str">
        <f aca="false">TEXT(D8674:D8692,"0000000000000")</f>
        <v>0000000000000</v>
      </c>
    </row>
    <row r="8675" customFormat="false" ht="12.8" hidden="false" customHeight="false" outlineLevel="0" collapsed="false">
      <c r="B8675" s="6" t="str">
        <f aca="false">TEXT(D8675:D8693,"0000000000000")</f>
        <v>0000000000000</v>
      </c>
    </row>
    <row r="8676" customFormat="false" ht="12.8" hidden="false" customHeight="false" outlineLevel="0" collapsed="false">
      <c r="B8676" s="6" t="str">
        <f aca="false">TEXT(D8676:D8694,"0000000000000")</f>
        <v>0000000000000</v>
      </c>
    </row>
    <row r="8677" customFormat="false" ht="12.8" hidden="false" customHeight="false" outlineLevel="0" collapsed="false">
      <c r="B8677" s="6" t="str">
        <f aca="false">TEXT(D8677:D8695,"0000000000000")</f>
        <v>0000000000000</v>
      </c>
    </row>
    <row r="8678" customFormat="false" ht="12.8" hidden="false" customHeight="false" outlineLevel="0" collapsed="false">
      <c r="B8678" s="6" t="str">
        <f aca="false">TEXT(D8678:D8696,"0000000000000")</f>
        <v>0000000000000</v>
      </c>
    </row>
    <row r="8679" customFormat="false" ht="12.8" hidden="false" customHeight="false" outlineLevel="0" collapsed="false">
      <c r="B8679" s="6" t="str">
        <f aca="false">TEXT(D8679:D8697,"0000000000000")</f>
        <v>0000000000000</v>
      </c>
    </row>
    <row r="8680" customFormat="false" ht="12.8" hidden="false" customHeight="false" outlineLevel="0" collapsed="false">
      <c r="B8680" s="6" t="str">
        <f aca="false">TEXT(D8680:D8698,"0000000000000")</f>
        <v>0000000000000</v>
      </c>
    </row>
    <row r="8681" customFormat="false" ht="12.8" hidden="false" customHeight="false" outlineLevel="0" collapsed="false">
      <c r="B8681" s="6" t="str">
        <f aca="false">TEXT(D8681:D8699,"0000000000000")</f>
        <v>0000000000000</v>
      </c>
    </row>
    <row r="8682" customFormat="false" ht="12.8" hidden="false" customHeight="false" outlineLevel="0" collapsed="false">
      <c r="B8682" s="6" t="str">
        <f aca="false">TEXT(D8682:D8700,"0000000000000")</f>
        <v>0000000000000</v>
      </c>
    </row>
    <row r="8683" customFormat="false" ht="12.8" hidden="false" customHeight="false" outlineLevel="0" collapsed="false">
      <c r="B8683" s="6" t="str">
        <f aca="false">TEXT(D8683:D8701,"0000000000000")</f>
        <v>0000000000000</v>
      </c>
    </row>
    <row r="8684" customFormat="false" ht="12.8" hidden="false" customHeight="false" outlineLevel="0" collapsed="false">
      <c r="B8684" s="6" t="str">
        <f aca="false">TEXT(D8684:D8702,"0000000000000")</f>
        <v>0000000000000</v>
      </c>
    </row>
    <row r="8685" customFormat="false" ht="12.8" hidden="false" customHeight="false" outlineLevel="0" collapsed="false">
      <c r="B8685" s="6" t="str">
        <f aca="false">TEXT(D8685:D8703,"0000000000000")</f>
        <v>0000000000000</v>
      </c>
    </row>
    <row r="8686" customFormat="false" ht="12.8" hidden="false" customHeight="false" outlineLevel="0" collapsed="false">
      <c r="B8686" s="6" t="str">
        <f aca="false">TEXT(D8686:D8704,"0000000000000")</f>
        <v>0000000000000</v>
      </c>
    </row>
    <row r="8687" customFormat="false" ht="12.8" hidden="false" customHeight="false" outlineLevel="0" collapsed="false">
      <c r="B8687" s="6" t="str">
        <f aca="false">TEXT(D8687:D8705,"0000000000000")</f>
        <v>0000000000000</v>
      </c>
    </row>
    <row r="8688" customFormat="false" ht="12.8" hidden="false" customHeight="false" outlineLevel="0" collapsed="false">
      <c r="B8688" s="6" t="str">
        <f aca="false">TEXT(D8688:D8706,"0000000000000")</f>
        <v>0000000000000</v>
      </c>
    </row>
    <row r="8689" customFormat="false" ht="12.8" hidden="false" customHeight="false" outlineLevel="0" collapsed="false">
      <c r="B8689" s="6" t="str">
        <f aca="false">TEXT(D8689:D8707,"0000000000000")</f>
        <v>0000000000000</v>
      </c>
    </row>
    <row r="8690" customFormat="false" ht="12.8" hidden="false" customHeight="false" outlineLevel="0" collapsed="false">
      <c r="B8690" s="6" t="str">
        <f aca="false">TEXT(D8690:D8708,"0000000000000")</f>
        <v>0000000000000</v>
      </c>
    </row>
    <row r="8691" customFormat="false" ht="12.8" hidden="false" customHeight="false" outlineLevel="0" collapsed="false">
      <c r="B8691" s="6" t="str">
        <f aca="false">TEXT(D8691:D8709,"0000000000000")</f>
        <v>0000000000000</v>
      </c>
    </row>
    <row r="8692" customFormat="false" ht="12.8" hidden="false" customHeight="false" outlineLevel="0" collapsed="false">
      <c r="B8692" s="6" t="str">
        <f aca="false">TEXT(D8692:D8710,"0000000000000")</f>
        <v>0000000000000</v>
      </c>
    </row>
    <row r="8693" customFormat="false" ht="12.8" hidden="false" customHeight="false" outlineLevel="0" collapsed="false">
      <c r="B8693" s="6" t="str">
        <f aca="false">TEXT(D8693:D8711,"0000000000000")</f>
        <v>0000000000000</v>
      </c>
    </row>
    <row r="8694" customFormat="false" ht="12.8" hidden="false" customHeight="false" outlineLevel="0" collapsed="false">
      <c r="B8694" s="6" t="str">
        <f aca="false">TEXT(D8694:D8712,"0000000000000")</f>
        <v>0000000000000</v>
      </c>
    </row>
    <row r="8695" customFormat="false" ht="12.8" hidden="false" customHeight="false" outlineLevel="0" collapsed="false">
      <c r="B8695" s="6" t="str">
        <f aca="false">TEXT(D8695:D8713,"0000000000000")</f>
        <v>0000000000000</v>
      </c>
    </row>
    <row r="8696" customFormat="false" ht="12.8" hidden="false" customHeight="false" outlineLevel="0" collapsed="false">
      <c r="B8696" s="6" t="str">
        <f aca="false">TEXT(D8696:D8714,"0000000000000")</f>
        <v>0000000000000</v>
      </c>
    </row>
    <row r="8697" customFormat="false" ht="12.8" hidden="false" customHeight="false" outlineLevel="0" collapsed="false">
      <c r="B8697" s="6" t="str">
        <f aca="false">TEXT(D8697:D8715,"0000000000000")</f>
        <v>0000000000000</v>
      </c>
    </row>
    <row r="8698" customFormat="false" ht="12.8" hidden="false" customHeight="false" outlineLevel="0" collapsed="false">
      <c r="B8698" s="6" t="str">
        <f aca="false">TEXT(D8698:D8716,"0000000000000")</f>
        <v>0000000000000</v>
      </c>
    </row>
    <row r="8699" customFormat="false" ht="12.8" hidden="false" customHeight="false" outlineLevel="0" collapsed="false">
      <c r="B8699" s="6" t="str">
        <f aca="false">TEXT(D8699:D8717,"0000000000000")</f>
        <v>0000000000000</v>
      </c>
    </row>
    <row r="8700" customFormat="false" ht="12.8" hidden="false" customHeight="false" outlineLevel="0" collapsed="false">
      <c r="B8700" s="6" t="str">
        <f aca="false">TEXT(D8700:D8718,"0000000000000")</f>
        <v>0000000000000</v>
      </c>
    </row>
    <row r="8701" customFormat="false" ht="12.8" hidden="false" customHeight="false" outlineLevel="0" collapsed="false">
      <c r="B8701" s="6" t="str">
        <f aca="false">TEXT(D8701:D8719,"0000000000000")</f>
        <v>0000000000000</v>
      </c>
    </row>
    <row r="8702" customFormat="false" ht="12.8" hidden="false" customHeight="false" outlineLevel="0" collapsed="false">
      <c r="B8702" s="6" t="str">
        <f aca="false">TEXT(D8702:D8720,"0000000000000")</f>
        <v>0000000000000</v>
      </c>
    </row>
    <row r="8703" customFormat="false" ht="12.8" hidden="false" customHeight="false" outlineLevel="0" collapsed="false">
      <c r="B8703" s="6" t="str">
        <f aca="false">TEXT(D8703:D8721,"0000000000000")</f>
        <v>0000000000000</v>
      </c>
    </row>
    <row r="8704" customFormat="false" ht="12.8" hidden="false" customHeight="false" outlineLevel="0" collapsed="false">
      <c r="B8704" s="6" t="str">
        <f aca="false">TEXT(D8704:D8722,"0000000000000")</f>
        <v>0000000000000</v>
      </c>
    </row>
    <row r="8705" customFormat="false" ht="12.8" hidden="false" customHeight="false" outlineLevel="0" collapsed="false">
      <c r="B8705" s="6" t="str">
        <f aca="false">TEXT(D8705:D8723,"0000000000000")</f>
        <v>0000000000000</v>
      </c>
    </row>
    <row r="8706" customFormat="false" ht="12.8" hidden="false" customHeight="false" outlineLevel="0" collapsed="false">
      <c r="B8706" s="6" t="str">
        <f aca="false">TEXT(D8706:D8724,"0000000000000")</f>
        <v>0000000000000</v>
      </c>
    </row>
    <row r="8707" customFormat="false" ht="12.8" hidden="false" customHeight="false" outlineLevel="0" collapsed="false">
      <c r="B8707" s="6" t="str">
        <f aca="false">TEXT(D8707:D8725,"0000000000000")</f>
        <v>0000000000000</v>
      </c>
    </row>
    <row r="8708" customFormat="false" ht="12.8" hidden="false" customHeight="false" outlineLevel="0" collapsed="false">
      <c r="B8708" s="6" t="str">
        <f aca="false">TEXT(D8708:D8726,"0000000000000")</f>
        <v>0000000000000</v>
      </c>
    </row>
    <row r="8709" customFormat="false" ht="12.8" hidden="false" customHeight="false" outlineLevel="0" collapsed="false">
      <c r="B8709" s="6" t="str">
        <f aca="false">TEXT(D8709:D8727,"0000000000000")</f>
        <v>0000000000000</v>
      </c>
    </row>
    <row r="8710" customFormat="false" ht="12.8" hidden="false" customHeight="false" outlineLevel="0" collapsed="false">
      <c r="B8710" s="6" t="str">
        <f aca="false">TEXT(D8710:D8728,"0000000000000")</f>
        <v>0000000000000</v>
      </c>
    </row>
    <row r="8711" customFormat="false" ht="12.8" hidden="false" customHeight="false" outlineLevel="0" collapsed="false">
      <c r="B8711" s="6" t="str">
        <f aca="false">TEXT(D8711:D8729,"0000000000000")</f>
        <v>0000000000000</v>
      </c>
    </row>
    <row r="8712" customFormat="false" ht="12.8" hidden="false" customHeight="false" outlineLevel="0" collapsed="false">
      <c r="B8712" s="6" t="str">
        <f aca="false">TEXT(D8712:D8730,"0000000000000")</f>
        <v>0000000000000</v>
      </c>
    </row>
    <row r="8713" customFormat="false" ht="12.8" hidden="false" customHeight="false" outlineLevel="0" collapsed="false">
      <c r="B8713" s="6" t="str">
        <f aca="false">TEXT(D8713:D8731,"0000000000000")</f>
        <v>0000000000000</v>
      </c>
    </row>
    <row r="8714" customFormat="false" ht="12.8" hidden="false" customHeight="false" outlineLevel="0" collapsed="false">
      <c r="B8714" s="6" t="str">
        <f aca="false">TEXT(D8714:D8732,"0000000000000")</f>
        <v>0000000000000</v>
      </c>
    </row>
    <row r="8715" customFormat="false" ht="12.8" hidden="false" customHeight="false" outlineLevel="0" collapsed="false">
      <c r="B8715" s="6" t="str">
        <f aca="false">TEXT(D8715:D8733,"0000000000000")</f>
        <v>0000000000000</v>
      </c>
    </row>
    <row r="8716" customFormat="false" ht="12.8" hidden="false" customHeight="false" outlineLevel="0" collapsed="false">
      <c r="B8716" s="6" t="str">
        <f aca="false">TEXT(D8716:D8734,"0000000000000")</f>
        <v>0000000000000</v>
      </c>
    </row>
    <row r="8717" customFormat="false" ht="12.8" hidden="false" customHeight="false" outlineLevel="0" collapsed="false">
      <c r="B8717" s="6" t="str">
        <f aca="false">TEXT(D8717:D8735,"0000000000000")</f>
        <v>0000000000000</v>
      </c>
    </row>
    <row r="8718" customFormat="false" ht="12.8" hidden="false" customHeight="false" outlineLevel="0" collapsed="false">
      <c r="B8718" s="6" t="str">
        <f aca="false">TEXT(D8718:D8736,"0000000000000")</f>
        <v>0000000000000</v>
      </c>
    </row>
    <row r="8719" customFormat="false" ht="12.8" hidden="false" customHeight="false" outlineLevel="0" collapsed="false">
      <c r="B8719" s="6" t="str">
        <f aca="false">TEXT(D8719:D8737,"0000000000000")</f>
        <v>0000000000000</v>
      </c>
    </row>
    <row r="8720" customFormat="false" ht="12.8" hidden="false" customHeight="false" outlineLevel="0" collapsed="false">
      <c r="B8720" s="6" t="str">
        <f aca="false">TEXT(D8720:D8738,"0000000000000")</f>
        <v>0000000000000</v>
      </c>
    </row>
    <row r="8721" customFormat="false" ht="12.8" hidden="false" customHeight="false" outlineLevel="0" collapsed="false">
      <c r="B8721" s="6" t="str">
        <f aca="false">TEXT(D8721:D8739,"0000000000000")</f>
        <v>0000000000000</v>
      </c>
    </row>
    <row r="8722" customFormat="false" ht="12.8" hidden="false" customHeight="false" outlineLevel="0" collapsed="false">
      <c r="B8722" s="6" t="str">
        <f aca="false">TEXT(D8722:D8740,"0000000000000")</f>
        <v>0000000000000</v>
      </c>
    </row>
    <row r="8723" customFormat="false" ht="12.8" hidden="false" customHeight="false" outlineLevel="0" collapsed="false">
      <c r="B8723" s="6" t="str">
        <f aca="false">TEXT(D8723:D8741,"0000000000000")</f>
        <v>0000000000000</v>
      </c>
    </row>
    <row r="8724" customFormat="false" ht="12.8" hidden="false" customHeight="false" outlineLevel="0" collapsed="false">
      <c r="B8724" s="6" t="str">
        <f aca="false">TEXT(D8724:D8742,"0000000000000")</f>
        <v>0000000000000</v>
      </c>
    </row>
    <row r="8725" customFormat="false" ht="12.8" hidden="false" customHeight="false" outlineLevel="0" collapsed="false">
      <c r="B8725" s="6" t="str">
        <f aca="false">TEXT(D8725:D8743,"0000000000000")</f>
        <v>0000000000000</v>
      </c>
    </row>
    <row r="8726" customFormat="false" ht="12.8" hidden="false" customHeight="false" outlineLevel="0" collapsed="false">
      <c r="B8726" s="6" t="str">
        <f aca="false">TEXT(D8726:D8744,"0000000000000")</f>
        <v>0000000000000</v>
      </c>
    </row>
    <row r="8727" customFormat="false" ht="12.8" hidden="false" customHeight="false" outlineLevel="0" collapsed="false">
      <c r="B8727" s="6" t="str">
        <f aca="false">TEXT(D8727:D8745,"0000000000000")</f>
        <v>0000000000000</v>
      </c>
    </row>
    <row r="8728" customFormat="false" ht="12.8" hidden="false" customHeight="false" outlineLevel="0" collapsed="false">
      <c r="B8728" s="6" t="str">
        <f aca="false">TEXT(D8728:D8746,"0000000000000")</f>
        <v>0000000000000</v>
      </c>
    </row>
    <row r="8729" customFormat="false" ht="12.8" hidden="false" customHeight="false" outlineLevel="0" collapsed="false">
      <c r="B8729" s="6" t="str">
        <f aca="false">TEXT(D8729:D8747,"0000000000000")</f>
        <v>0000000000000</v>
      </c>
    </row>
    <row r="8730" customFormat="false" ht="12.8" hidden="false" customHeight="false" outlineLevel="0" collapsed="false">
      <c r="B8730" s="6" t="str">
        <f aca="false">TEXT(D8730:D8748,"0000000000000")</f>
        <v>0000000000000</v>
      </c>
    </row>
    <row r="8731" customFormat="false" ht="12.8" hidden="false" customHeight="false" outlineLevel="0" collapsed="false">
      <c r="B8731" s="6" t="str">
        <f aca="false">TEXT(D8731:D8749,"0000000000000")</f>
        <v>0000000000000</v>
      </c>
    </row>
    <row r="8732" customFormat="false" ht="12.8" hidden="false" customHeight="false" outlineLevel="0" collapsed="false">
      <c r="B8732" s="6" t="str">
        <f aca="false">TEXT(D8732:D8750,"0000000000000")</f>
        <v>0000000000000</v>
      </c>
    </row>
    <row r="8733" customFormat="false" ht="12.8" hidden="false" customHeight="false" outlineLevel="0" collapsed="false">
      <c r="B8733" s="6" t="str">
        <f aca="false">TEXT(D8733:D8751,"0000000000000")</f>
        <v>0000000000000</v>
      </c>
    </row>
    <row r="8734" customFormat="false" ht="12.8" hidden="false" customHeight="false" outlineLevel="0" collapsed="false">
      <c r="B8734" s="6" t="str">
        <f aca="false">TEXT(D8734:D8752,"0000000000000")</f>
        <v>0000000000000</v>
      </c>
    </row>
    <row r="8735" customFormat="false" ht="12.8" hidden="false" customHeight="false" outlineLevel="0" collapsed="false">
      <c r="B8735" s="6" t="str">
        <f aca="false">TEXT(D8735:D8753,"0000000000000")</f>
        <v>0000000000000</v>
      </c>
    </row>
    <row r="8736" customFormat="false" ht="12.8" hidden="false" customHeight="false" outlineLevel="0" collapsed="false">
      <c r="B8736" s="6" t="str">
        <f aca="false">TEXT(D8736:D8754,"0000000000000")</f>
        <v>0000000000000</v>
      </c>
    </row>
    <row r="8737" customFormat="false" ht="12.8" hidden="false" customHeight="false" outlineLevel="0" collapsed="false">
      <c r="B8737" s="6" t="str">
        <f aca="false">TEXT(D8737:D8755,"0000000000000")</f>
        <v>0000000000000</v>
      </c>
    </row>
    <row r="8738" customFormat="false" ht="12.8" hidden="false" customHeight="false" outlineLevel="0" collapsed="false">
      <c r="B8738" s="6" t="str">
        <f aca="false">TEXT(D8738:D8756,"0000000000000")</f>
        <v>0000000000000</v>
      </c>
    </row>
    <row r="8739" customFormat="false" ht="12.8" hidden="false" customHeight="false" outlineLevel="0" collapsed="false">
      <c r="B8739" s="6" t="str">
        <f aca="false">TEXT(D8739:D8757,"0000000000000")</f>
        <v>0000000000000</v>
      </c>
    </row>
    <row r="8740" customFormat="false" ht="12.8" hidden="false" customHeight="false" outlineLevel="0" collapsed="false">
      <c r="B8740" s="6" t="str">
        <f aca="false">TEXT(D8740:D8758,"0000000000000")</f>
        <v>0000000000000</v>
      </c>
    </row>
    <row r="8741" customFormat="false" ht="12.8" hidden="false" customHeight="false" outlineLevel="0" collapsed="false">
      <c r="B8741" s="6" t="str">
        <f aca="false">TEXT(D8741:D8759,"0000000000000")</f>
        <v>0000000000000</v>
      </c>
    </row>
    <row r="8742" customFormat="false" ht="12.8" hidden="false" customHeight="false" outlineLevel="0" collapsed="false">
      <c r="B8742" s="6" t="str">
        <f aca="false">TEXT(D8742:D8760,"0000000000000")</f>
        <v>0000000000000</v>
      </c>
    </row>
    <row r="8743" customFormat="false" ht="12.8" hidden="false" customHeight="false" outlineLevel="0" collapsed="false">
      <c r="B8743" s="6" t="str">
        <f aca="false">TEXT(D8743:D8761,"0000000000000")</f>
        <v>0000000000000</v>
      </c>
    </row>
    <row r="8744" customFormat="false" ht="12.8" hidden="false" customHeight="false" outlineLevel="0" collapsed="false">
      <c r="B8744" s="6" t="str">
        <f aca="false">TEXT(D8744:D8762,"0000000000000")</f>
        <v>0000000000000</v>
      </c>
    </row>
    <row r="8745" customFormat="false" ht="12.8" hidden="false" customHeight="false" outlineLevel="0" collapsed="false">
      <c r="B8745" s="6" t="str">
        <f aca="false">TEXT(D8745:D8763,"0000000000000")</f>
        <v>0000000000000</v>
      </c>
    </row>
    <row r="8746" customFormat="false" ht="12.8" hidden="false" customHeight="false" outlineLevel="0" collapsed="false">
      <c r="B8746" s="6" t="str">
        <f aca="false">TEXT(D8746:D8764,"0000000000000")</f>
        <v>0000000000000</v>
      </c>
    </row>
    <row r="8747" customFormat="false" ht="12.8" hidden="false" customHeight="false" outlineLevel="0" collapsed="false">
      <c r="B8747" s="6" t="str">
        <f aca="false">TEXT(D8747:D8765,"0000000000000")</f>
        <v>0000000000000</v>
      </c>
    </row>
    <row r="8748" customFormat="false" ht="12.8" hidden="false" customHeight="false" outlineLevel="0" collapsed="false">
      <c r="B8748" s="6" t="str">
        <f aca="false">TEXT(D8748:D8766,"0000000000000")</f>
        <v>0000000000000</v>
      </c>
    </row>
    <row r="8749" customFormat="false" ht="12.8" hidden="false" customHeight="false" outlineLevel="0" collapsed="false">
      <c r="B8749" s="6" t="str">
        <f aca="false">TEXT(D8749:D8767,"0000000000000")</f>
        <v>0000000000000</v>
      </c>
    </row>
    <row r="8750" customFormat="false" ht="12.8" hidden="false" customHeight="false" outlineLevel="0" collapsed="false">
      <c r="B8750" s="6" t="str">
        <f aca="false">TEXT(D8750:D8768,"0000000000000")</f>
        <v>0000000000000</v>
      </c>
    </row>
    <row r="8751" customFormat="false" ht="12.8" hidden="false" customHeight="false" outlineLevel="0" collapsed="false">
      <c r="B8751" s="6" t="str">
        <f aca="false">TEXT(D8751:D8769,"0000000000000")</f>
        <v>0000000000000</v>
      </c>
    </row>
    <row r="8752" customFormat="false" ht="12.8" hidden="false" customHeight="false" outlineLevel="0" collapsed="false">
      <c r="B8752" s="6" t="str">
        <f aca="false">TEXT(D8752:D8770,"0000000000000")</f>
        <v>0000000000000</v>
      </c>
    </row>
    <row r="8753" customFormat="false" ht="12.8" hidden="false" customHeight="false" outlineLevel="0" collapsed="false">
      <c r="B8753" s="6" t="str">
        <f aca="false">TEXT(D8753:D8771,"0000000000000")</f>
        <v>0000000000000</v>
      </c>
    </row>
    <row r="8754" customFormat="false" ht="12.8" hidden="false" customHeight="false" outlineLevel="0" collapsed="false">
      <c r="B8754" s="6" t="str">
        <f aca="false">TEXT(D8754:D8772,"0000000000000")</f>
        <v>0000000000000</v>
      </c>
    </row>
    <row r="8755" customFormat="false" ht="12.8" hidden="false" customHeight="false" outlineLevel="0" collapsed="false">
      <c r="B8755" s="6" t="str">
        <f aca="false">TEXT(D8755:D8773,"0000000000000")</f>
        <v>0000000000000</v>
      </c>
    </row>
    <row r="8756" customFormat="false" ht="12.8" hidden="false" customHeight="false" outlineLevel="0" collapsed="false">
      <c r="B8756" s="6" t="str">
        <f aca="false">TEXT(D8756:D8774,"0000000000000")</f>
        <v>0000000000000</v>
      </c>
    </row>
    <row r="8757" customFormat="false" ht="12.8" hidden="false" customHeight="false" outlineLevel="0" collapsed="false">
      <c r="B8757" s="6" t="str">
        <f aca="false">TEXT(D8757:D8775,"0000000000000")</f>
        <v>0000000000000</v>
      </c>
    </row>
    <row r="8758" customFormat="false" ht="12.8" hidden="false" customHeight="false" outlineLevel="0" collapsed="false">
      <c r="B8758" s="6" t="str">
        <f aca="false">TEXT(D8758:D8776,"0000000000000")</f>
        <v>0000000000000</v>
      </c>
    </row>
    <row r="8759" customFormat="false" ht="12.8" hidden="false" customHeight="false" outlineLevel="0" collapsed="false">
      <c r="B8759" s="6" t="str">
        <f aca="false">TEXT(D8759:D8777,"0000000000000")</f>
        <v>0000000000000</v>
      </c>
    </row>
    <row r="8760" customFormat="false" ht="12.8" hidden="false" customHeight="false" outlineLevel="0" collapsed="false">
      <c r="B8760" s="6" t="str">
        <f aca="false">TEXT(D8760:D8778,"0000000000000")</f>
        <v>0000000000000</v>
      </c>
    </row>
    <row r="8761" customFormat="false" ht="12.8" hidden="false" customHeight="false" outlineLevel="0" collapsed="false">
      <c r="B8761" s="6" t="str">
        <f aca="false">TEXT(D8761:D8779,"0000000000000")</f>
        <v>0000000000000</v>
      </c>
    </row>
    <row r="8762" customFormat="false" ht="12.8" hidden="false" customHeight="false" outlineLevel="0" collapsed="false">
      <c r="B8762" s="6" t="str">
        <f aca="false">TEXT(D8762:D8780,"0000000000000")</f>
        <v>0000000000000</v>
      </c>
    </row>
    <row r="8763" customFormat="false" ht="12.8" hidden="false" customHeight="false" outlineLevel="0" collapsed="false">
      <c r="B8763" s="6" t="str">
        <f aca="false">TEXT(D8763:D8781,"0000000000000")</f>
        <v>0000000000000</v>
      </c>
    </row>
    <row r="8764" customFormat="false" ht="12.8" hidden="false" customHeight="false" outlineLevel="0" collapsed="false">
      <c r="B8764" s="6" t="str">
        <f aca="false">TEXT(D8764:D8782,"0000000000000")</f>
        <v>0000000000000</v>
      </c>
    </row>
    <row r="8765" customFormat="false" ht="12.8" hidden="false" customHeight="false" outlineLevel="0" collapsed="false">
      <c r="B8765" s="6" t="str">
        <f aca="false">TEXT(D8765:D8783,"0000000000000")</f>
        <v>0000000000000</v>
      </c>
    </row>
    <row r="8766" customFormat="false" ht="12.8" hidden="false" customHeight="false" outlineLevel="0" collapsed="false">
      <c r="B8766" s="6" t="str">
        <f aca="false">TEXT(D8766:D8784,"0000000000000")</f>
        <v>0000000000000</v>
      </c>
    </row>
    <row r="8767" customFormat="false" ht="12.8" hidden="false" customHeight="false" outlineLevel="0" collapsed="false">
      <c r="B8767" s="6" t="str">
        <f aca="false">TEXT(D8767:D8785,"0000000000000")</f>
        <v>0000000000000</v>
      </c>
    </row>
    <row r="8768" customFormat="false" ht="12.8" hidden="false" customHeight="false" outlineLevel="0" collapsed="false">
      <c r="B8768" s="6" t="str">
        <f aca="false">TEXT(D8768:D8786,"0000000000000")</f>
        <v>0000000000000</v>
      </c>
    </row>
    <row r="8769" customFormat="false" ht="12.8" hidden="false" customHeight="false" outlineLevel="0" collapsed="false">
      <c r="B8769" s="6" t="str">
        <f aca="false">TEXT(D8769:D8787,"0000000000000")</f>
        <v>0000000000000</v>
      </c>
    </row>
    <row r="8770" customFormat="false" ht="12.8" hidden="false" customHeight="false" outlineLevel="0" collapsed="false">
      <c r="B8770" s="6" t="str">
        <f aca="false">TEXT(D8770:D8788,"0000000000000")</f>
        <v>0000000000000</v>
      </c>
    </row>
    <row r="8771" customFormat="false" ht="12.8" hidden="false" customHeight="false" outlineLevel="0" collapsed="false">
      <c r="B8771" s="6" t="str">
        <f aca="false">TEXT(D8771:D8789,"0000000000000")</f>
        <v>0000000000000</v>
      </c>
    </row>
    <row r="8772" customFormat="false" ht="12.8" hidden="false" customHeight="false" outlineLevel="0" collapsed="false">
      <c r="B8772" s="6" t="str">
        <f aca="false">TEXT(D8772:D8790,"0000000000000")</f>
        <v>0000000000000</v>
      </c>
    </row>
    <row r="8773" customFormat="false" ht="12.8" hidden="false" customHeight="false" outlineLevel="0" collapsed="false">
      <c r="B8773" s="6" t="str">
        <f aca="false">TEXT(D8773:D8791,"0000000000000")</f>
        <v>0000000000000</v>
      </c>
    </row>
    <row r="8774" customFormat="false" ht="12.8" hidden="false" customHeight="false" outlineLevel="0" collapsed="false">
      <c r="B8774" s="6" t="str">
        <f aca="false">TEXT(D8774:D8792,"0000000000000")</f>
        <v>0000000000000</v>
      </c>
    </row>
    <row r="8775" customFormat="false" ht="12.8" hidden="false" customHeight="false" outlineLevel="0" collapsed="false">
      <c r="B8775" s="6" t="str">
        <f aca="false">TEXT(D8775:D8793,"0000000000000")</f>
        <v>0000000000000</v>
      </c>
    </row>
    <row r="8776" customFormat="false" ht="12.8" hidden="false" customHeight="false" outlineLevel="0" collapsed="false">
      <c r="B8776" s="6" t="str">
        <f aca="false">TEXT(D8776:D8794,"0000000000000")</f>
        <v>0000000000000</v>
      </c>
    </row>
    <row r="8777" customFormat="false" ht="12.8" hidden="false" customHeight="false" outlineLevel="0" collapsed="false">
      <c r="B8777" s="6" t="str">
        <f aca="false">TEXT(D8777:D8795,"0000000000000")</f>
        <v>0000000000000</v>
      </c>
    </row>
    <row r="8778" customFormat="false" ht="12.8" hidden="false" customHeight="false" outlineLevel="0" collapsed="false">
      <c r="B8778" s="6" t="str">
        <f aca="false">TEXT(D8778:D8796,"0000000000000")</f>
        <v>0000000000000</v>
      </c>
    </row>
    <row r="8779" customFormat="false" ht="12.8" hidden="false" customHeight="false" outlineLevel="0" collapsed="false">
      <c r="B8779" s="6" t="str">
        <f aca="false">TEXT(D8779:D8797,"0000000000000")</f>
        <v>0000000000000</v>
      </c>
    </row>
    <row r="8780" customFormat="false" ht="12.8" hidden="false" customHeight="false" outlineLevel="0" collapsed="false">
      <c r="B8780" s="6" t="str">
        <f aca="false">TEXT(D8780:D8798,"0000000000000")</f>
        <v>0000000000000</v>
      </c>
    </row>
    <row r="8781" customFormat="false" ht="12.8" hidden="false" customHeight="false" outlineLevel="0" collapsed="false">
      <c r="B8781" s="6" t="str">
        <f aca="false">TEXT(D8781:D8799,"0000000000000")</f>
        <v>0000000000000</v>
      </c>
    </row>
    <row r="8782" customFormat="false" ht="12.8" hidden="false" customHeight="false" outlineLevel="0" collapsed="false">
      <c r="B8782" s="6" t="str">
        <f aca="false">TEXT(D8782:D8800,"0000000000000")</f>
        <v>0000000000000</v>
      </c>
    </row>
    <row r="8783" customFormat="false" ht="12.8" hidden="false" customHeight="false" outlineLevel="0" collapsed="false">
      <c r="B8783" s="6" t="str">
        <f aca="false">TEXT(D8783:D8801,"0000000000000")</f>
        <v>0000000000000</v>
      </c>
    </row>
    <row r="8784" customFormat="false" ht="12.8" hidden="false" customHeight="false" outlineLevel="0" collapsed="false">
      <c r="B8784" s="6" t="str">
        <f aca="false">TEXT(D8784:D8802,"0000000000000")</f>
        <v>0000000000000</v>
      </c>
    </row>
    <row r="8785" customFormat="false" ht="12.8" hidden="false" customHeight="false" outlineLevel="0" collapsed="false">
      <c r="B8785" s="6" t="str">
        <f aca="false">TEXT(D8785:D8803,"0000000000000")</f>
        <v>0000000000000</v>
      </c>
    </row>
    <row r="8786" customFormat="false" ht="12.8" hidden="false" customHeight="false" outlineLevel="0" collapsed="false">
      <c r="B8786" s="6" t="str">
        <f aca="false">TEXT(D8786:D8804,"0000000000000")</f>
        <v>0000000000000</v>
      </c>
    </row>
    <row r="8787" customFormat="false" ht="12.8" hidden="false" customHeight="false" outlineLevel="0" collapsed="false">
      <c r="B8787" s="6" t="str">
        <f aca="false">TEXT(D8787:D8805,"0000000000000")</f>
        <v>0000000000000</v>
      </c>
    </row>
    <row r="8788" customFormat="false" ht="12.8" hidden="false" customHeight="false" outlineLevel="0" collapsed="false">
      <c r="B8788" s="6" t="str">
        <f aca="false">TEXT(D8788:D8806,"0000000000000")</f>
        <v>0000000000000</v>
      </c>
    </row>
    <row r="8789" customFormat="false" ht="12.8" hidden="false" customHeight="false" outlineLevel="0" collapsed="false">
      <c r="B8789" s="6" t="str">
        <f aca="false">TEXT(D8789:D8807,"0000000000000")</f>
        <v>0000000000000</v>
      </c>
    </row>
    <row r="8790" customFormat="false" ht="12.8" hidden="false" customHeight="false" outlineLevel="0" collapsed="false">
      <c r="B8790" s="6" t="str">
        <f aca="false">TEXT(D8790:D8808,"0000000000000")</f>
        <v>0000000000000</v>
      </c>
    </row>
    <row r="8791" customFormat="false" ht="12.8" hidden="false" customHeight="false" outlineLevel="0" collapsed="false">
      <c r="B8791" s="6" t="str">
        <f aca="false">TEXT(D8791:D8809,"0000000000000")</f>
        <v>0000000000000</v>
      </c>
    </row>
    <row r="8792" customFormat="false" ht="12.8" hidden="false" customHeight="false" outlineLevel="0" collapsed="false">
      <c r="B8792" s="6" t="str">
        <f aca="false">TEXT(D8792:D8810,"0000000000000")</f>
        <v>0000000000000</v>
      </c>
    </row>
    <row r="8793" customFormat="false" ht="12.8" hidden="false" customHeight="false" outlineLevel="0" collapsed="false">
      <c r="B8793" s="6" t="str">
        <f aca="false">TEXT(D8793:D8811,"0000000000000")</f>
        <v>0000000000000</v>
      </c>
    </row>
    <row r="8794" customFormat="false" ht="12.8" hidden="false" customHeight="false" outlineLevel="0" collapsed="false">
      <c r="B8794" s="6" t="str">
        <f aca="false">TEXT(D8794:D8812,"0000000000000")</f>
        <v>0000000000000</v>
      </c>
    </row>
    <row r="8795" customFormat="false" ht="12.8" hidden="false" customHeight="false" outlineLevel="0" collapsed="false">
      <c r="B8795" s="6" t="str">
        <f aca="false">TEXT(D8795:D8813,"0000000000000")</f>
        <v>0000000000000</v>
      </c>
    </row>
    <row r="8796" customFormat="false" ht="12.8" hidden="false" customHeight="false" outlineLevel="0" collapsed="false">
      <c r="B8796" s="6" t="str">
        <f aca="false">TEXT(D8796:D8814,"0000000000000")</f>
        <v>0000000000000</v>
      </c>
    </row>
    <row r="8797" customFormat="false" ht="12.8" hidden="false" customHeight="false" outlineLevel="0" collapsed="false">
      <c r="B8797" s="6" t="str">
        <f aca="false">TEXT(D8797:D8815,"0000000000000")</f>
        <v>0000000000000</v>
      </c>
    </row>
    <row r="8798" customFormat="false" ht="12.8" hidden="false" customHeight="false" outlineLevel="0" collapsed="false">
      <c r="B8798" s="6" t="str">
        <f aca="false">TEXT(D8798:D8816,"0000000000000")</f>
        <v>0000000000000</v>
      </c>
    </row>
    <row r="8799" customFormat="false" ht="12.8" hidden="false" customHeight="false" outlineLevel="0" collapsed="false">
      <c r="B8799" s="6" t="str">
        <f aca="false">TEXT(D8799:D8817,"0000000000000")</f>
        <v>0000000000000</v>
      </c>
    </row>
    <row r="8800" customFormat="false" ht="12.8" hidden="false" customHeight="false" outlineLevel="0" collapsed="false">
      <c r="B8800" s="6" t="str">
        <f aca="false">TEXT(D8800:D8818,"0000000000000")</f>
        <v>0000000000000</v>
      </c>
    </row>
    <row r="8801" customFormat="false" ht="12.8" hidden="false" customHeight="false" outlineLevel="0" collapsed="false">
      <c r="B8801" s="6" t="str">
        <f aca="false">TEXT(D8801:D8819,"0000000000000")</f>
        <v>0000000000000</v>
      </c>
    </row>
    <row r="8802" customFormat="false" ht="12.8" hidden="false" customHeight="false" outlineLevel="0" collapsed="false">
      <c r="B8802" s="6" t="str">
        <f aca="false">TEXT(D8802:D8820,"0000000000000")</f>
        <v>0000000000000</v>
      </c>
    </row>
    <row r="8803" customFormat="false" ht="12.8" hidden="false" customHeight="false" outlineLevel="0" collapsed="false">
      <c r="B8803" s="6" t="str">
        <f aca="false">TEXT(D8803:D8821,"0000000000000")</f>
        <v>0000000000000</v>
      </c>
    </row>
    <row r="8804" customFormat="false" ht="12.8" hidden="false" customHeight="false" outlineLevel="0" collapsed="false">
      <c r="B8804" s="6" t="str">
        <f aca="false">TEXT(D8804:D8822,"0000000000000")</f>
        <v>0000000000000</v>
      </c>
    </row>
    <row r="8805" customFormat="false" ht="12.8" hidden="false" customHeight="false" outlineLevel="0" collapsed="false">
      <c r="B8805" s="6" t="str">
        <f aca="false">TEXT(D8805:D8823,"0000000000000")</f>
        <v>0000000000000</v>
      </c>
    </row>
    <row r="8806" customFormat="false" ht="12.8" hidden="false" customHeight="false" outlineLevel="0" collapsed="false">
      <c r="B8806" s="6" t="str">
        <f aca="false">TEXT(D8806:D8824,"0000000000000")</f>
        <v>0000000000000</v>
      </c>
    </row>
    <row r="8807" customFormat="false" ht="12.8" hidden="false" customHeight="false" outlineLevel="0" collapsed="false">
      <c r="B8807" s="6" t="str">
        <f aca="false">TEXT(D8807:D8825,"0000000000000")</f>
        <v>0000000000000</v>
      </c>
    </row>
    <row r="8808" customFormat="false" ht="12.8" hidden="false" customHeight="false" outlineLevel="0" collapsed="false">
      <c r="B8808" s="6" t="str">
        <f aca="false">TEXT(D8808:D8826,"0000000000000")</f>
        <v>0000000000000</v>
      </c>
    </row>
    <row r="8809" customFormat="false" ht="12.8" hidden="false" customHeight="false" outlineLevel="0" collapsed="false">
      <c r="B8809" s="6" t="str">
        <f aca="false">TEXT(D8809:D8827,"0000000000000")</f>
        <v>0000000000000</v>
      </c>
    </row>
    <row r="8810" customFormat="false" ht="12.8" hidden="false" customHeight="false" outlineLevel="0" collapsed="false">
      <c r="B8810" s="6" t="str">
        <f aca="false">TEXT(D8810:D8828,"0000000000000")</f>
        <v>0000000000000</v>
      </c>
    </row>
    <row r="8811" customFormat="false" ht="12.8" hidden="false" customHeight="false" outlineLevel="0" collapsed="false">
      <c r="B8811" s="6" t="str">
        <f aca="false">TEXT(D8811:D8829,"0000000000000")</f>
        <v>0000000000000</v>
      </c>
    </row>
    <row r="8812" customFormat="false" ht="12.8" hidden="false" customHeight="false" outlineLevel="0" collapsed="false">
      <c r="B8812" s="6" t="str">
        <f aca="false">TEXT(D8812:D8830,"0000000000000")</f>
        <v>0000000000000</v>
      </c>
    </row>
    <row r="8813" customFormat="false" ht="12.8" hidden="false" customHeight="false" outlineLevel="0" collapsed="false">
      <c r="B8813" s="6" t="str">
        <f aca="false">TEXT(D8813:D8831,"0000000000000")</f>
        <v>0000000000000</v>
      </c>
    </row>
    <row r="8814" customFormat="false" ht="12.8" hidden="false" customHeight="false" outlineLevel="0" collapsed="false">
      <c r="B8814" s="6" t="str">
        <f aca="false">TEXT(D8814:D8832,"0000000000000")</f>
        <v>0000000000000</v>
      </c>
    </row>
    <row r="8815" customFormat="false" ht="12.8" hidden="false" customHeight="false" outlineLevel="0" collapsed="false">
      <c r="B8815" s="6" t="str">
        <f aca="false">TEXT(D8815:D8833,"0000000000000")</f>
        <v>0000000000000</v>
      </c>
    </row>
    <row r="8816" customFormat="false" ht="12.8" hidden="false" customHeight="false" outlineLevel="0" collapsed="false">
      <c r="B8816" s="6" t="str">
        <f aca="false">TEXT(D8816:D8834,"0000000000000")</f>
        <v>0000000000000</v>
      </c>
    </row>
    <row r="8817" customFormat="false" ht="12.8" hidden="false" customHeight="false" outlineLevel="0" collapsed="false">
      <c r="B8817" s="6" t="str">
        <f aca="false">TEXT(D8817:D8835,"0000000000000")</f>
        <v>0000000000000</v>
      </c>
    </row>
    <row r="8818" customFormat="false" ht="12.8" hidden="false" customHeight="false" outlineLevel="0" collapsed="false">
      <c r="B8818" s="6" t="str">
        <f aca="false">TEXT(D8818:D8836,"0000000000000")</f>
        <v>0000000000000</v>
      </c>
    </row>
    <row r="8819" customFormat="false" ht="12.8" hidden="false" customHeight="false" outlineLevel="0" collapsed="false">
      <c r="B8819" s="6" t="str">
        <f aca="false">TEXT(D8819:D8837,"0000000000000")</f>
        <v>0000000000000</v>
      </c>
    </row>
    <row r="8820" customFormat="false" ht="12.8" hidden="false" customHeight="false" outlineLevel="0" collapsed="false">
      <c r="B8820" s="6" t="str">
        <f aca="false">TEXT(D8820:D8838,"0000000000000")</f>
        <v>0000000000000</v>
      </c>
    </row>
    <row r="8821" customFormat="false" ht="12.8" hidden="false" customHeight="false" outlineLevel="0" collapsed="false">
      <c r="B8821" s="6" t="str">
        <f aca="false">TEXT(D8821:D8839,"0000000000000")</f>
        <v>0000000000000</v>
      </c>
    </row>
    <row r="8822" customFormat="false" ht="12.8" hidden="false" customHeight="false" outlineLevel="0" collapsed="false">
      <c r="B8822" s="6" t="str">
        <f aca="false">TEXT(D8822:D8840,"0000000000000")</f>
        <v>0000000000000</v>
      </c>
    </row>
    <row r="8823" customFormat="false" ht="12.8" hidden="false" customHeight="false" outlineLevel="0" collapsed="false">
      <c r="B8823" s="6" t="str">
        <f aca="false">TEXT(D8823:D8841,"0000000000000")</f>
        <v>0000000000000</v>
      </c>
    </row>
    <row r="8824" customFormat="false" ht="12.8" hidden="false" customHeight="false" outlineLevel="0" collapsed="false">
      <c r="B8824" s="6" t="str">
        <f aca="false">TEXT(D8824:D8842,"0000000000000")</f>
        <v>0000000000000</v>
      </c>
    </row>
    <row r="8825" customFormat="false" ht="12.8" hidden="false" customHeight="false" outlineLevel="0" collapsed="false">
      <c r="B8825" s="6" t="str">
        <f aca="false">TEXT(D8825:D8843,"0000000000000")</f>
        <v>0000000000000</v>
      </c>
    </row>
    <row r="8826" customFormat="false" ht="12.8" hidden="false" customHeight="false" outlineLevel="0" collapsed="false">
      <c r="B8826" s="6" t="str">
        <f aca="false">TEXT(D8826:D8844,"0000000000000")</f>
        <v>0000000000000</v>
      </c>
    </row>
    <row r="8827" customFormat="false" ht="12.8" hidden="false" customHeight="false" outlineLevel="0" collapsed="false">
      <c r="B8827" s="6" t="str">
        <f aca="false">TEXT(D8827:D8845,"0000000000000")</f>
        <v>0000000000000</v>
      </c>
    </row>
    <row r="8828" customFormat="false" ht="12.8" hidden="false" customHeight="false" outlineLevel="0" collapsed="false">
      <c r="B8828" s="6" t="str">
        <f aca="false">TEXT(D8828:D8846,"0000000000000")</f>
        <v>0000000000000</v>
      </c>
    </row>
    <row r="8829" customFormat="false" ht="12.8" hidden="false" customHeight="false" outlineLevel="0" collapsed="false">
      <c r="B8829" s="6" t="str">
        <f aca="false">TEXT(D8829:D8847,"0000000000000")</f>
        <v>0000000000000</v>
      </c>
    </row>
    <row r="8830" customFormat="false" ht="12.8" hidden="false" customHeight="false" outlineLevel="0" collapsed="false">
      <c r="B8830" s="6" t="str">
        <f aca="false">TEXT(D8830:D8848,"0000000000000")</f>
        <v>0000000000000</v>
      </c>
    </row>
    <row r="8831" customFormat="false" ht="12.8" hidden="false" customHeight="false" outlineLevel="0" collapsed="false">
      <c r="B8831" s="6" t="str">
        <f aca="false">TEXT(D8831:D8849,"0000000000000")</f>
        <v>0000000000000</v>
      </c>
    </row>
    <row r="8832" customFormat="false" ht="12.8" hidden="false" customHeight="false" outlineLevel="0" collapsed="false">
      <c r="B8832" s="6" t="str">
        <f aca="false">TEXT(D8832:D8850,"0000000000000")</f>
        <v>0000000000000</v>
      </c>
    </row>
    <row r="8833" customFormat="false" ht="12.8" hidden="false" customHeight="false" outlineLevel="0" collapsed="false">
      <c r="B8833" s="6" t="str">
        <f aca="false">TEXT(D8833:D8851,"0000000000000")</f>
        <v>0000000000000</v>
      </c>
    </row>
    <row r="8834" customFormat="false" ht="12.8" hidden="false" customHeight="false" outlineLevel="0" collapsed="false">
      <c r="B8834" s="6" t="str">
        <f aca="false">TEXT(D8834:D8852,"0000000000000")</f>
        <v>0000000000000</v>
      </c>
    </row>
    <row r="8835" customFormat="false" ht="12.8" hidden="false" customHeight="false" outlineLevel="0" collapsed="false">
      <c r="B8835" s="6" t="str">
        <f aca="false">TEXT(D8835:D8853,"0000000000000")</f>
        <v>0000000000000</v>
      </c>
    </row>
    <row r="8836" customFormat="false" ht="12.8" hidden="false" customHeight="false" outlineLevel="0" collapsed="false">
      <c r="B8836" s="6" t="str">
        <f aca="false">TEXT(D8836:D8854,"0000000000000")</f>
        <v>0000000000000</v>
      </c>
    </row>
    <row r="8837" customFormat="false" ht="12.8" hidden="false" customHeight="false" outlineLevel="0" collapsed="false">
      <c r="B8837" s="6" t="str">
        <f aca="false">TEXT(D8837:D8855,"0000000000000")</f>
        <v>0000000000000</v>
      </c>
    </row>
    <row r="8838" customFormat="false" ht="12.8" hidden="false" customHeight="false" outlineLevel="0" collapsed="false">
      <c r="B8838" s="6" t="str">
        <f aca="false">TEXT(D8838:D8856,"0000000000000")</f>
        <v>0000000000000</v>
      </c>
    </row>
    <row r="8839" customFormat="false" ht="12.8" hidden="false" customHeight="false" outlineLevel="0" collapsed="false">
      <c r="B8839" s="6" t="str">
        <f aca="false">TEXT(D8839:D8857,"0000000000000")</f>
        <v>0000000000000</v>
      </c>
    </row>
    <row r="8840" customFormat="false" ht="12.8" hidden="false" customHeight="false" outlineLevel="0" collapsed="false">
      <c r="B8840" s="6" t="str">
        <f aca="false">TEXT(D8840:D8858,"0000000000000")</f>
        <v>0000000000000</v>
      </c>
    </row>
    <row r="8841" customFormat="false" ht="12.8" hidden="false" customHeight="false" outlineLevel="0" collapsed="false">
      <c r="B8841" s="6" t="str">
        <f aca="false">TEXT(D8841:D8859,"0000000000000")</f>
        <v>0000000000000</v>
      </c>
    </row>
    <row r="8842" customFormat="false" ht="12.8" hidden="false" customHeight="false" outlineLevel="0" collapsed="false">
      <c r="B8842" s="6" t="str">
        <f aca="false">TEXT(D8842:D8860,"0000000000000")</f>
        <v>0000000000000</v>
      </c>
    </row>
    <row r="8843" customFormat="false" ht="12.8" hidden="false" customHeight="false" outlineLevel="0" collapsed="false">
      <c r="B8843" s="6" t="str">
        <f aca="false">TEXT(D8843:D8861,"0000000000000")</f>
        <v>0000000000000</v>
      </c>
    </row>
    <row r="8844" customFormat="false" ht="12.8" hidden="false" customHeight="false" outlineLevel="0" collapsed="false">
      <c r="B8844" s="6" t="str">
        <f aca="false">TEXT(D8844:D8862,"0000000000000")</f>
        <v>0000000000000</v>
      </c>
    </row>
    <row r="8845" customFormat="false" ht="12.8" hidden="false" customHeight="false" outlineLevel="0" collapsed="false">
      <c r="B8845" s="6" t="str">
        <f aca="false">TEXT(D8845:D8863,"0000000000000")</f>
        <v>0000000000000</v>
      </c>
    </row>
    <row r="8846" customFormat="false" ht="12.8" hidden="false" customHeight="false" outlineLevel="0" collapsed="false">
      <c r="B8846" s="6" t="str">
        <f aca="false">TEXT(D8846:D8864,"0000000000000")</f>
        <v>0000000000000</v>
      </c>
    </row>
    <row r="8847" customFormat="false" ht="12.8" hidden="false" customHeight="false" outlineLevel="0" collapsed="false">
      <c r="B8847" s="6" t="str">
        <f aca="false">TEXT(D8847:D8865,"0000000000000")</f>
        <v>0000000000000</v>
      </c>
    </row>
    <row r="8848" customFormat="false" ht="12.8" hidden="false" customHeight="false" outlineLevel="0" collapsed="false">
      <c r="B8848" s="6" t="str">
        <f aca="false">TEXT(D8848:D8866,"0000000000000")</f>
        <v>0000000000000</v>
      </c>
    </row>
    <row r="8849" customFormat="false" ht="12.8" hidden="false" customHeight="false" outlineLevel="0" collapsed="false">
      <c r="B8849" s="6" t="str">
        <f aca="false">TEXT(D8849:D8867,"0000000000000")</f>
        <v>0000000000000</v>
      </c>
    </row>
    <row r="8850" customFormat="false" ht="12.8" hidden="false" customHeight="false" outlineLevel="0" collapsed="false">
      <c r="B8850" s="6" t="str">
        <f aca="false">TEXT(D8850:D8868,"0000000000000")</f>
        <v>0000000000000</v>
      </c>
    </row>
    <row r="8851" customFormat="false" ht="12.8" hidden="false" customHeight="false" outlineLevel="0" collapsed="false">
      <c r="B8851" s="6" t="str">
        <f aca="false">TEXT(D8851:D8869,"0000000000000")</f>
        <v>0000000000000</v>
      </c>
    </row>
    <row r="8852" customFormat="false" ht="12.8" hidden="false" customHeight="false" outlineLevel="0" collapsed="false">
      <c r="B8852" s="6" t="str">
        <f aca="false">TEXT(D8852:D8870,"0000000000000")</f>
        <v>0000000000000</v>
      </c>
    </row>
    <row r="8853" customFormat="false" ht="12.8" hidden="false" customHeight="false" outlineLevel="0" collapsed="false">
      <c r="B8853" s="6" t="str">
        <f aca="false">TEXT(D8853:D8871,"0000000000000")</f>
        <v>0000000000000</v>
      </c>
    </row>
    <row r="8854" customFormat="false" ht="12.8" hidden="false" customHeight="false" outlineLevel="0" collapsed="false">
      <c r="B8854" s="6" t="str">
        <f aca="false">TEXT(D8854:D8872,"0000000000000")</f>
        <v>0000000000000</v>
      </c>
    </row>
    <row r="8855" customFormat="false" ht="12.8" hidden="false" customHeight="false" outlineLevel="0" collapsed="false">
      <c r="B8855" s="6" t="str">
        <f aca="false">TEXT(D8855:D8873,"0000000000000")</f>
        <v>0000000000000</v>
      </c>
    </row>
    <row r="8856" customFormat="false" ht="12.8" hidden="false" customHeight="false" outlineLevel="0" collapsed="false">
      <c r="B8856" s="6" t="str">
        <f aca="false">TEXT(D8856:D8874,"0000000000000")</f>
        <v>0000000000000</v>
      </c>
    </row>
    <row r="8857" customFormat="false" ht="12.8" hidden="false" customHeight="false" outlineLevel="0" collapsed="false">
      <c r="B8857" s="6" t="str">
        <f aca="false">TEXT(D8857:D8875,"0000000000000")</f>
        <v>0000000000000</v>
      </c>
    </row>
    <row r="8858" customFormat="false" ht="12.8" hidden="false" customHeight="false" outlineLevel="0" collapsed="false">
      <c r="B8858" s="6" t="str">
        <f aca="false">TEXT(D8858:D8876,"0000000000000")</f>
        <v>0000000000000</v>
      </c>
    </row>
    <row r="8859" customFormat="false" ht="12.8" hidden="false" customHeight="false" outlineLevel="0" collapsed="false">
      <c r="B8859" s="6" t="str">
        <f aca="false">TEXT(D8859:D8877,"0000000000000")</f>
        <v>0000000000000</v>
      </c>
    </row>
    <row r="8860" customFormat="false" ht="12.8" hidden="false" customHeight="false" outlineLevel="0" collapsed="false">
      <c r="B8860" s="6" t="str">
        <f aca="false">TEXT(D8860:D8878,"0000000000000")</f>
        <v>0000000000000</v>
      </c>
    </row>
    <row r="8861" customFormat="false" ht="12.8" hidden="false" customHeight="false" outlineLevel="0" collapsed="false">
      <c r="B8861" s="6" t="str">
        <f aca="false">TEXT(D8861:D8879,"0000000000000")</f>
        <v>0000000000000</v>
      </c>
    </row>
    <row r="8862" customFormat="false" ht="12.8" hidden="false" customHeight="false" outlineLevel="0" collapsed="false">
      <c r="B8862" s="6" t="str">
        <f aca="false">TEXT(D8862:D8880,"0000000000000")</f>
        <v>0000000000000</v>
      </c>
    </row>
    <row r="8863" customFormat="false" ht="12.8" hidden="false" customHeight="false" outlineLevel="0" collapsed="false">
      <c r="B8863" s="6" t="str">
        <f aca="false">TEXT(D8863:D8881,"0000000000000")</f>
        <v>0000000000000</v>
      </c>
    </row>
    <row r="8864" customFormat="false" ht="12.8" hidden="false" customHeight="false" outlineLevel="0" collapsed="false">
      <c r="B8864" s="6" t="str">
        <f aca="false">TEXT(D8864:D8882,"0000000000000")</f>
        <v>0000000000000</v>
      </c>
    </row>
    <row r="8865" customFormat="false" ht="12.8" hidden="false" customHeight="false" outlineLevel="0" collapsed="false">
      <c r="B8865" s="6" t="str">
        <f aca="false">TEXT(D8865:D8883,"0000000000000")</f>
        <v>0000000000000</v>
      </c>
    </row>
    <row r="8866" customFormat="false" ht="12.8" hidden="false" customHeight="false" outlineLevel="0" collapsed="false">
      <c r="B8866" s="6" t="str">
        <f aca="false">TEXT(D8866:D8884,"0000000000000")</f>
        <v>0000000000000</v>
      </c>
    </row>
    <row r="8867" customFormat="false" ht="12.8" hidden="false" customHeight="false" outlineLevel="0" collapsed="false">
      <c r="B8867" s="6" t="str">
        <f aca="false">TEXT(D8867:D8885,"0000000000000")</f>
        <v>0000000000000</v>
      </c>
    </row>
    <row r="8868" customFormat="false" ht="12.8" hidden="false" customHeight="false" outlineLevel="0" collapsed="false">
      <c r="B8868" s="6" t="str">
        <f aca="false">TEXT(D8868:D8886,"0000000000000")</f>
        <v>0000000000000</v>
      </c>
    </row>
    <row r="8869" customFormat="false" ht="12.8" hidden="false" customHeight="false" outlineLevel="0" collapsed="false">
      <c r="B8869" s="6" t="str">
        <f aca="false">TEXT(D8869:D8887,"0000000000000")</f>
        <v>0000000000000</v>
      </c>
    </row>
    <row r="8870" customFormat="false" ht="12.8" hidden="false" customHeight="false" outlineLevel="0" collapsed="false">
      <c r="B8870" s="6" t="str">
        <f aca="false">TEXT(D8870:D8888,"0000000000000")</f>
        <v>0000000000000</v>
      </c>
    </row>
    <row r="8871" customFormat="false" ht="12.8" hidden="false" customHeight="false" outlineLevel="0" collapsed="false">
      <c r="B8871" s="6" t="str">
        <f aca="false">TEXT(D8871:D8889,"0000000000000")</f>
        <v>0000000000000</v>
      </c>
    </row>
    <row r="8872" customFormat="false" ht="12.8" hidden="false" customHeight="false" outlineLevel="0" collapsed="false">
      <c r="B8872" s="6" t="str">
        <f aca="false">TEXT(D8872:D8890,"0000000000000")</f>
        <v>0000000000000</v>
      </c>
    </row>
    <row r="8873" customFormat="false" ht="12.8" hidden="false" customHeight="false" outlineLevel="0" collapsed="false">
      <c r="B8873" s="6" t="str">
        <f aca="false">TEXT(D8873:D8891,"0000000000000")</f>
        <v>0000000000000</v>
      </c>
    </row>
    <row r="8874" customFormat="false" ht="12.8" hidden="false" customHeight="false" outlineLevel="0" collapsed="false">
      <c r="B8874" s="6" t="str">
        <f aca="false">TEXT(D8874:D8892,"0000000000000")</f>
        <v>0000000000000</v>
      </c>
    </row>
    <row r="8875" customFormat="false" ht="12.8" hidden="false" customHeight="false" outlineLevel="0" collapsed="false">
      <c r="B8875" s="6" t="str">
        <f aca="false">TEXT(D8875:D8893,"0000000000000")</f>
        <v>0000000000000</v>
      </c>
    </row>
    <row r="8876" customFormat="false" ht="12.8" hidden="false" customHeight="false" outlineLevel="0" collapsed="false">
      <c r="B8876" s="6" t="str">
        <f aca="false">TEXT(D8876:D8894,"0000000000000")</f>
        <v>0000000000000</v>
      </c>
    </row>
    <row r="8877" customFormat="false" ht="12.8" hidden="false" customHeight="false" outlineLevel="0" collapsed="false">
      <c r="B8877" s="6" t="str">
        <f aca="false">TEXT(D8877:D8895,"0000000000000")</f>
        <v>0000000000000</v>
      </c>
    </row>
    <row r="8878" customFormat="false" ht="12.8" hidden="false" customHeight="false" outlineLevel="0" collapsed="false">
      <c r="B8878" s="6" t="str">
        <f aca="false">TEXT(D8878:D8896,"0000000000000")</f>
        <v>0000000000000</v>
      </c>
    </row>
    <row r="8879" customFormat="false" ht="12.8" hidden="false" customHeight="false" outlineLevel="0" collapsed="false">
      <c r="B8879" s="6" t="str">
        <f aca="false">TEXT(D8879:D8897,"0000000000000")</f>
        <v>0000000000000</v>
      </c>
    </row>
    <row r="8880" customFormat="false" ht="12.8" hidden="false" customHeight="false" outlineLevel="0" collapsed="false">
      <c r="B8880" s="6" t="str">
        <f aca="false">TEXT(D8880:D8898,"0000000000000")</f>
        <v>0000000000000</v>
      </c>
    </row>
    <row r="8881" customFormat="false" ht="12.8" hidden="false" customHeight="false" outlineLevel="0" collapsed="false">
      <c r="B8881" s="6" t="str">
        <f aca="false">TEXT(D8881:D8899,"0000000000000")</f>
        <v>0000000000000</v>
      </c>
    </row>
    <row r="8882" customFormat="false" ht="12.8" hidden="false" customHeight="false" outlineLevel="0" collapsed="false">
      <c r="B8882" s="6" t="str">
        <f aca="false">TEXT(D8882:D8900,"0000000000000")</f>
        <v>0000000000000</v>
      </c>
    </row>
    <row r="8883" customFormat="false" ht="12.8" hidden="false" customHeight="false" outlineLevel="0" collapsed="false">
      <c r="B8883" s="6" t="str">
        <f aca="false">TEXT(D8883:D8901,"0000000000000")</f>
        <v>0000000000000</v>
      </c>
    </row>
    <row r="8884" customFormat="false" ht="12.8" hidden="false" customHeight="false" outlineLevel="0" collapsed="false">
      <c r="B8884" s="6" t="str">
        <f aca="false">TEXT(D8884:D8902,"0000000000000")</f>
        <v>0000000000000</v>
      </c>
    </row>
    <row r="8885" customFormat="false" ht="12.8" hidden="false" customHeight="false" outlineLevel="0" collapsed="false">
      <c r="B8885" s="6" t="str">
        <f aca="false">TEXT(D8885:D8903,"0000000000000")</f>
        <v>0000000000000</v>
      </c>
    </row>
    <row r="8886" customFormat="false" ht="12.8" hidden="false" customHeight="false" outlineLevel="0" collapsed="false">
      <c r="B8886" s="6" t="str">
        <f aca="false">TEXT(D8886:D8904,"0000000000000")</f>
        <v>0000000000000</v>
      </c>
    </row>
    <row r="8887" customFormat="false" ht="12.8" hidden="false" customHeight="false" outlineLevel="0" collapsed="false">
      <c r="B8887" s="6" t="str">
        <f aca="false">TEXT(D8887:D8905,"0000000000000")</f>
        <v>0000000000000</v>
      </c>
    </row>
    <row r="8888" customFormat="false" ht="12.8" hidden="false" customHeight="false" outlineLevel="0" collapsed="false">
      <c r="B8888" s="6" t="str">
        <f aca="false">TEXT(D8888:D8906,"0000000000000")</f>
        <v>0000000000000</v>
      </c>
    </row>
    <row r="8889" customFormat="false" ht="12.8" hidden="false" customHeight="false" outlineLevel="0" collapsed="false">
      <c r="B8889" s="6" t="str">
        <f aca="false">TEXT(D8889:D8907,"0000000000000")</f>
        <v>0000000000000</v>
      </c>
    </row>
    <row r="8890" customFormat="false" ht="12.8" hidden="false" customHeight="false" outlineLevel="0" collapsed="false">
      <c r="B8890" s="6" t="str">
        <f aca="false">TEXT(D8890:D8908,"0000000000000")</f>
        <v>0000000000000</v>
      </c>
    </row>
    <row r="8891" customFormat="false" ht="12.8" hidden="false" customHeight="false" outlineLevel="0" collapsed="false">
      <c r="B8891" s="6" t="str">
        <f aca="false">TEXT(D8891:D8909,"0000000000000")</f>
        <v>0000000000000</v>
      </c>
    </row>
    <row r="8892" customFormat="false" ht="12.8" hidden="false" customHeight="false" outlineLevel="0" collapsed="false">
      <c r="B8892" s="6" t="str">
        <f aca="false">TEXT(D8892:D8910,"0000000000000")</f>
        <v>0000000000000</v>
      </c>
    </row>
    <row r="8893" customFormat="false" ht="12.8" hidden="false" customHeight="false" outlineLevel="0" collapsed="false">
      <c r="B8893" s="6" t="str">
        <f aca="false">TEXT(D8893:D8911,"0000000000000")</f>
        <v>0000000000000</v>
      </c>
    </row>
    <row r="8894" customFormat="false" ht="12.8" hidden="false" customHeight="false" outlineLevel="0" collapsed="false">
      <c r="B8894" s="6" t="str">
        <f aca="false">TEXT(D8894:D8912,"0000000000000")</f>
        <v>0000000000000</v>
      </c>
    </row>
    <row r="8895" customFormat="false" ht="12.8" hidden="false" customHeight="false" outlineLevel="0" collapsed="false">
      <c r="B8895" s="6" t="str">
        <f aca="false">TEXT(D8895:D8913,"0000000000000")</f>
        <v>0000000000000</v>
      </c>
    </row>
    <row r="8896" customFormat="false" ht="12.8" hidden="false" customHeight="false" outlineLevel="0" collapsed="false">
      <c r="B8896" s="6" t="str">
        <f aca="false">TEXT(D8896:D8914,"0000000000000")</f>
        <v>0000000000000</v>
      </c>
    </row>
    <row r="8897" customFormat="false" ht="12.8" hidden="false" customHeight="false" outlineLevel="0" collapsed="false">
      <c r="B8897" s="6" t="str">
        <f aca="false">TEXT(D8897:D8915,"0000000000000")</f>
        <v>0000000000000</v>
      </c>
    </row>
    <row r="8898" customFormat="false" ht="12.8" hidden="false" customHeight="false" outlineLevel="0" collapsed="false">
      <c r="B8898" s="6" t="str">
        <f aca="false">TEXT(D8898:D8916,"0000000000000")</f>
        <v>0000000000000</v>
      </c>
    </row>
    <row r="8899" customFormat="false" ht="12.8" hidden="false" customHeight="false" outlineLevel="0" collapsed="false">
      <c r="B8899" s="6" t="str">
        <f aca="false">TEXT(D8899:D8917,"0000000000000")</f>
        <v>0000000000000</v>
      </c>
    </row>
    <row r="8900" customFormat="false" ht="12.8" hidden="false" customHeight="false" outlineLevel="0" collapsed="false">
      <c r="B8900" s="6" t="str">
        <f aca="false">TEXT(D8900:D8918,"0000000000000")</f>
        <v>0000000000000</v>
      </c>
    </row>
    <row r="8901" customFormat="false" ht="12.8" hidden="false" customHeight="false" outlineLevel="0" collapsed="false">
      <c r="B8901" s="6" t="str">
        <f aca="false">TEXT(D8901:D8919,"0000000000000")</f>
        <v>0000000000000</v>
      </c>
    </row>
    <row r="8902" customFormat="false" ht="12.8" hidden="false" customHeight="false" outlineLevel="0" collapsed="false">
      <c r="B8902" s="6" t="str">
        <f aca="false">TEXT(D8902:D8920,"0000000000000")</f>
        <v>0000000000000</v>
      </c>
    </row>
    <row r="8903" customFormat="false" ht="12.8" hidden="false" customHeight="false" outlineLevel="0" collapsed="false">
      <c r="B8903" s="6" t="str">
        <f aca="false">TEXT(D8903:D8921,"0000000000000")</f>
        <v>0000000000000</v>
      </c>
    </row>
    <row r="8904" customFormat="false" ht="12.8" hidden="false" customHeight="false" outlineLevel="0" collapsed="false">
      <c r="B8904" s="6" t="str">
        <f aca="false">TEXT(D8904:D8922,"0000000000000")</f>
        <v>0000000000000</v>
      </c>
    </row>
    <row r="8905" customFormat="false" ht="12.8" hidden="false" customHeight="false" outlineLevel="0" collapsed="false">
      <c r="B8905" s="6" t="str">
        <f aca="false">TEXT(D8905:D8923,"0000000000000")</f>
        <v>0000000000000</v>
      </c>
    </row>
    <row r="8906" customFormat="false" ht="12.8" hidden="false" customHeight="false" outlineLevel="0" collapsed="false">
      <c r="B8906" s="6" t="str">
        <f aca="false">TEXT(D8906:D8924,"0000000000000")</f>
        <v>0000000000000</v>
      </c>
    </row>
    <row r="8907" customFormat="false" ht="12.8" hidden="false" customHeight="false" outlineLevel="0" collapsed="false">
      <c r="B8907" s="6" t="str">
        <f aca="false">TEXT(D8907:D8925,"0000000000000")</f>
        <v>0000000000000</v>
      </c>
    </row>
    <row r="8908" customFormat="false" ht="12.8" hidden="false" customHeight="false" outlineLevel="0" collapsed="false">
      <c r="B8908" s="6" t="str">
        <f aca="false">TEXT(D8908:D8926,"0000000000000")</f>
        <v>0000000000000</v>
      </c>
    </row>
    <row r="8909" customFormat="false" ht="12.8" hidden="false" customHeight="false" outlineLevel="0" collapsed="false">
      <c r="B8909" s="6" t="str">
        <f aca="false">TEXT(D8909:D8927,"0000000000000")</f>
        <v>0000000000000</v>
      </c>
    </row>
    <row r="8910" customFormat="false" ht="12.8" hidden="false" customHeight="false" outlineLevel="0" collapsed="false">
      <c r="B8910" s="6" t="str">
        <f aca="false">TEXT(D8910:D8928,"0000000000000")</f>
        <v>0000000000000</v>
      </c>
    </row>
    <row r="8911" customFormat="false" ht="12.8" hidden="false" customHeight="false" outlineLevel="0" collapsed="false">
      <c r="B8911" s="6" t="str">
        <f aca="false">TEXT(D8911:D8929,"0000000000000")</f>
        <v>0000000000000</v>
      </c>
    </row>
    <row r="8912" customFormat="false" ht="12.8" hidden="false" customHeight="false" outlineLevel="0" collapsed="false">
      <c r="B8912" s="6" t="str">
        <f aca="false">TEXT(D8912:D8930,"0000000000000")</f>
        <v>0000000000000</v>
      </c>
    </row>
    <row r="8913" customFormat="false" ht="12.8" hidden="false" customHeight="false" outlineLevel="0" collapsed="false">
      <c r="B8913" s="6" t="str">
        <f aca="false">TEXT(D8913:D8931,"0000000000000")</f>
        <v>0000000000000</v>
      </c>
    </row>
    <row r="8914" customFormat="false" ht="12.8" hidden="false" customHeight="false" outlineLevel="0" collapsed="false">
      <c r="B8914" s="6" t="str">
        <f aca="false">TEXT(D8914:D8932,"0000000000000")</f>
        <v>0000000000000</v>
      </c>
    </row>
    <row r="8915" customFormat="false" ht="12.8" hidden="false" customHeight="false" outlineLevel="0" collapsed="false">
      <c r="B8915" s="6" t="str">
        <f aca="false">TEXT(D8915:D8933,"0000000000000")</f>
        <v>0000000000000</v>
      </c>
    </row>
    <row r="8916" customFormat="false" ht="12.8" hidden="false" customHeight="false" outlineLevel="0" collapsed="false">
      <c r="B8916" s="6" t="str">
        <f aca="false">TEXT(D8916:D8934,"0000000000000")</f>
        <v>0000000000000</v>
      </c>
    </row>
    <row r="8917" customFormat="false" ht="12.8" hidden="false" customHeight="false" outlineLevel="0" collapsed="false">
      <c r="B8917" s="6" t="str">
        <f aca="false">TEXT(D8917:D8935,"0000000000000")</f>
        <v>0000000000000</v>
      </c>
    </row>
    <row r="8918" customFormat="false" ht="12.8" hidden="false" customHeight="false" outlineLevel="0" collapsed="false">
      <c r="B8918" s="6" t="str">
        <f aca="false">TEXT(D8918:D8936,"0000000000000")</f>
        <v>0000000000000</v>
      </c>
    </row>
    <row r="8919" customFormat="false" ht="12.8" hidden="false" customHeight="false" outlineLevel="0" collapsed="false">
      <c r="B8919" s="6" t="str">
        <f aca="false">TEXT(D8919:D8937,"0000000000000")</f>
        <v>0000000000000</v>
      </c>
    </row>
    <row r="8920" customFormat="false" ht="12.8" hidden="false" customHeight="false" outlineLevel="0" collapsed="false">
      <c r="B8920" s="6" t="str">
        <f aca="false">TEXT(D8920:D8938,"0000000000000")</f>
        <v>0000000000000</v>
      </c>
    </row>
    <row r="8921" customFormat="false" ht="12.8" hidden="false" customHeight="false" outlineLevel="0" collapsed="false">
      <c r="B8921" s="6" t="str">
        <f aca="false">TEXT(D8921:D8939,"0000000000000")</f>
        <v>0000000000000</v>
      </c>
    </row>
    <row r="8922" customFormat="false" ht="12.8" hidden="false" customHeight="false" outlineLevel="0" collapsed="false">
      <c r="B8922" s="6" t="str">
        <f aca="false">TEXT(D8922:D8940,"0000000000000")</f>
        <v>0000000000000</v>
      </c>
    </row>
    <row r="8923" customFormat="false" ht="12.8" hidden="false" customHeight="false" outlineLevel="0" collapsed="false">
      <c r="B8923" s="6" t="str">
        <f aca="false">TEXT(D8923:D8941,"0000000000000")</f>
        <v>0000000000000</v>
      </c>
    </row>
    <row r="8924" customFormat="false" ht="12.8" hidden="false" customHeight="false" outlineLevel="0" collapsed="false">
      <c r="B8924" s="6" t="str">
        <f aca="false">TEXT(D8924:D8942,"0000000000000")</f>
        <v>0000000000000</v>
      </c>
    </row>
    <row r="8925" customFormat="false" ht="12.8" hidden="false" customHeight="false" outlineLevel="0" collapsed="false">
      <c r="B8925" s="6" t="str">
        <f aca="false">TEXT(D8925:D8943,"0000000000000")</f>
        <v>0000000000000</v>
      </c>
    </row>
    <row r="8926" customFormat="false" ht="12.8" hidden="false" customHeight="false" outlineLevel="0" collapsed="false">
      <c r="B8926" s="6" t="str">
        <f aca="false">TEXT(D8926:D8944,"0000000000000")</f>
        <v>0000000000000</v>
      </c>
    </row>
    <row r="8927" customFormat="false" ht="12.8" hidden="false" customHeight="false" outlineLevel="0" collapsed="false">
      <c r="B8927" s="6" t="str">
        <f aca="false">TEXT(D8927:D8945,"0000000000000")</f>
        <v>0000000000000</v>
      </c>
    </row>
    <row r="8928" customFormat="false" ht="12.8" hidden="false" customHeight="false" outlineLevel="0" collapsed="false">
      <c r="B8928" s="6" t="str">
        <f aca="false">TEXT(D8928:D8946,"0000000000000")</f>
        <v>0000000000000</v>
      </c>
    </row>
    <row r="8929" customFormat="false" ht="12.8" hidden="false" customHeight="false" outlineLevel="0" collapsed="false">
      <c r="B8929" s="6" t="str">
        <f aca="false">TEXT(D8929:D8947,"0000000000000")</f>
        <v>0000000000000</v>
      </c>
    </row>
    <row r="8930" customFormat="false" ht="12.8" hidden="false" customHeight="false" outlineLevel="0" collapsed="false">
      <c r="B8930" s="6" t="str">
        <f aca="false">TEXT(D8930:D8948,"0000000000000")</f>
        <v>0000000000000</v>
      </c>
    </row>
    <row r="8931" customFormat="false" ht="12.8" hidden="false" customHeight="false" outlineLevel="0" collapsed="false">
      <c r="B8931" s="6" t="str">
        <f aca="false">TEXT(D8931:D8949,"0000000000000")</f>
        <v>0000000000000</v>
      </c>
    </row>
    <row r="8932" customFormat="false" ht="12.8" hidden="false" customHeight="false" outlineLevel="0" collapsed="false">
      <c r="B8932" s="6" t="str">
        <f aca="false">TEXT(D8932:D8950,"0000000000000")</f>
        <v>0000000000000</v>
      </c>
    </row>
    <row r="8933" customFormat="false" ht="12.8" hidden="false" customHeight="false" outlineLevel="0" collapsed="false">
      <c r="B8933" s="6" t="str">
        <f aca="false">TEXT(D8933:D8951,"0000000000000")</f>
        <v>0000000000000</v>
      </c>
    </row>
    <row r="8934" customFormat="false" ht="12.8" hidden="false" customHeight="false" outlineLevel="0" collapsed="false">
      <c r="B8934" s="6" t="str">
        <f aca="false">TEXT(D8934:D8952,"0000000000000")</f>
        <v>0000000000000</v>
      </c>
    </row>
    <row r="8935" customFormat="false" ht="12.8" hidden="false" customHeight="false" outlineLevel="0" collapsed="false">
      <c r="B8935" s="6" t="str">
        <f aca="false">TEXT(D8935:D8953,"0000000000000")</f>
        <v>0000000000000</v>
      </c>
    </row>
    <row r="8936" customFormat="false" ht="12.8" hidden="false" customHeight="false" outlineLevel="0" collapsed="false">
      <c r="B8936" s="6" t="str">
        <f aca="false">TEXT(D8936:D8954,"0000000000000")</f>
        <v>0000000000000</v>
      </c>
    </row>
    <row r="8937" customFormat="false" ht="12.8" hidden="false" customHeight="false" outlineLevel="0" collapsed="false">
      <c r="B8937" s="6" t="str">
        <f aca="false">TEXT(D8937:D8955,"0000000000000")</f>
        <v>0000000000000</v>
      </c>
    </row>
    <row r="8938" customFormat="false" ht="12.8" hidden="false" customHeight="false" outlineLevel="0" collapsed="false">
      <c r="B8938" s="6" t="str">
        <f aca="false">TEXT(D8938:D8956,"0000000000000")</f>
        <v>0000000000000</v>
      </c>
    </row>
    <row r="8939" customFormat="false" ht="12.8" hidden="false" customHeight="false" outlineLevel="0" collapsed="false">
      <c r="B8939" s="6" t="str">
        <f aca="false">TEXT(D8939:D8957,"0000000000000")</f>
        <v>0000000000000</v>
      </c>
    </row>
    <row r="8940" customFormat="false" ht="12.8" hidden="false" customHeight="false" outlineLevel="0" collapsed="false">
      <c r="B8940" s="6" t="str">
        <f aca="false">TEXT(D8940:D8958,"0000000000000")</f>
        <v>0000000000000</v>
      </c>
    </row>
    <row r="8941" customFormat="false" ht="12.8" hidden="false" customHeight="false" outlineLevel="0" collapsed="false">
      <c r="B8941" s="6" t="str">
        <f aca="false">TEXT(D8941:D8959,"0000000000000")</f>
        <v>0000000000000</v>
      </c>
    </row>
    <row r="8942" customFormat="false" ht="12.8" hidden="false" customHeight="false" outlineLevel="0" collapsed="false">
      <c r="B8942" s="6" t="str">
        <f aca="false">TEXT(D8942:D8960,"0000000000000")</f>
        <v>0000000000000</v>
      </c>
    </row>
    <row r="8943" customFormat="false" ht="12.8" hidden="false" customHeight="false" outlineLevel="0" collapsed="false">
      <c r="B8943" s="6" t="str">
        <f aca="false">TEXT(D8943:D8961,"0000000000000")</f>
        <v>0000000000000</v>
      </c>
    </row>
    <row r="8944" customFormat="false" ht="12.8" hidden="false" customHeight="false" outlineLevel="0" collapsed="false">
      <c r="B8944" s="6" t="str">
        <f aca="false">TEXT(D8944:D8962,"0000000000000")</f>
        <v>0000000000000</v>
      </c>
    </row>
    <row r="8945" customFormat="false" ht="12.8" hidden="false" customHeight="false" outlineLevel="0" collapsed="false">
      <c r="B8945" s="6" t="str">
        <f aca="false">TEXT(D8945:D8963,"0000000000000")</f>
        <v>0000000000000</v>
      </c>
    </row>
    <row r="8946" customFormat="false" ht="12.8" hidden="false" customHeight="false" outlineLevel="0" collapsed="false">
      <c r="B8946" s="6" t="str">
        <f aca="false">TEXT(D8946:D8964,"0000000000000")</f>
        <v>0000000000000</v>
      </c>
    </row>
    <row r="8947" customFormat="false" ht="12.8" hidden="false" customHeight="false" outlineLevel="0" collapsed="false">
      <c r="B8947" s="6" t="str">
        <f aca="false">TEXT(D8947:D8965,"0000000000000")</f>
        <v>0000000000000</v>
      </c>
    </row>
    <row r="8948" customFormat="false" ht="12.8" hidden="false" customHeight="false" outlineLevel="0" collapsed="false">
      <c r="B8948" s="6" t="str">
        <f aca="false">TEXT(D8948:D8966,"0000000000000")</f>
        <v>0000000000000</v>
      </c>
    </row>
    <row r="8949" customFormat="false" ht="12.8" hidden="false" customHeight="false" outlineLevel="0" collapsed="false">
      <c r="B8949" s="6" t="str">
        <f aca="false">TEXT(D8949:D8967,"0000000000000")</f>
        <v>0000000000000</v>
      </c>
    </row>
    <row r="8950" customFormat="false" ht="12.8" hidden="false" customHeight="false" outlineLevel="0" collapsed="false">
      <c r="B8950" s="6" t="str">
        <f aca="false">TEXT(D8950:D8968,"0000000000000")</f>
        <v>0000000000000</v>
      </c>
    </row>
    <row r="8951" customFormat="false" ht="12.8" hidden="false" customHeight="false" outlineLevel="0" collapsed="false">
      <c r="B8951" s="6" t="str">
        <f aca="false">TEXT(D8951:D8969,"0000000000000")</f>
        <v>0000000000000</v>
      </c>
    </row>
    <row r="8952" customFormat="false" ht="12.8" hidden="false" customHeight="false" outlineLevel="0" collapsed="false">
      <c r="B8952" s="6" t="str">
        <f aca="false">TEXT(D8952:D8970,"0000000000000")</f>
        <v>0000000000000</v>
      </c>
    </row>
    <row r="8953" customFormat="false" ht="12.8" hidden="false" customHeight="false" outlineLevel="0" collapsed="false">
      <c r="B8953" s="6" t="str">
        <f aca="false">TEXT(D8953:D8971,"0000000000000")</f>
        <v>0000000000000</v>
      </c>
    </row>
    <row r="8954" customFormat="false" ht="12.8" hidden="false" customHeight="false" outlineLevel="0" collapsed="false">
      <c r="B8954" s="6" t="str">
        <f aca="false">TEXT(D8954:D8972,"0000000000000")</f>
        <v>0000000000000</v>
      </c>
    </row>
    <row r="8955" customFormat="false" ht="12.8" hidden="false" customHeight="false" outlineLevel="0" collapsed="false">
      <c r="B8955" s="6" t="str">
        <f aca="false">TEXT(D8955:D8973,"0000000000000")</f>
        <v>0000000000000</v>
      </c>
    </row>
    <row r="8956" customFormat="false" ht="12.8" hidden="false" customHeight="false" outlineLevel="0" collapsed="false">
      <c r="B8956" s="6" t="str">
        <f aca="false">TEXT(D8956:D8974,"0000000000000")</f>
        <v>0000000000000</v>
      </c>
    </row>
    <row r="8957" customFormat="false" ht="12.8" hidden="false" customHeight="false" outlineLevel="0" collapsed="false">
      <c r="B8957" s="6" t="str">
        <f aca="false">TEXT(D8957:D8975,"0000000000000")</f>
        <v>0000000000000</v>
      </c>
    </row>
    <row r="8958" customFormat="false" ht="12.8" hidden="false" customHeight="false" outlineLevel="0" collapsed="false">
      <c r="B8958" s="6" t="str">
        <f aca="false">TEXT(D8958:D8976,"0000000000000")</f>
        <v>0000000000000</v>
      </c>
    </row>
    <row r="8959" customFormat="false" ht="12.8" hidden="false" customHeight="false" outlineLevel="0" collapsed="false">
      <c r="B8959" s="6" t="str">
        <f aca="false">TEXT(D8959:D8977,"0000000000000")</f>
        <v>0000000000000</v>
      </c>
    </row>
    <row r="8960" customFormat="false" ht="12.8" hidden="false" customHeight="false" outlineLevel="0" collapsed="false">
      <c r="B8960" s="6" t="str">
        <f aca="false">TEXT(D8960:D8978,"0000000000000")</f>
        <v>0000000000000</v>
      </c>
    </row>
    <row r="8961" customFormat="false" ht="12.8" hidden="false" customHeight="false" outlineLevel="0" collapsed="false">
      <c r="B8961" s="6" t="str">
        <f aca="false">TEXT(D8961:D8979,"0000000000000")</f>
        <v>0000000000000</v>
      </c>
    </row>
    <row r="8962" customFormat="false" ht="12.8" hidden="false" customHeight="false" outlineLevel="0" collapsed="false">
      <c r="B8962" s="6" t="str">
        <f aca="false">TEXT(D8962:D8980,"0000000000000")</f>
        <v>0000000000000</v>
      </c>
    </row>
    <row r="8963" customFormat="false" ht="12.8" hidden="false" customHeight="false" outlineLevel="0" collapsed="false">
      <c r="B8963" s="6" t="str">
        <f aca="false">TEXT(D8963:D8981,"0000000000000")</f>
        <v>0000000000000</v>
      </c>
    </row>
    <row r="8964" customFormat="false" ht="12.8" hidden="false" customHeight="false" outlineLevel="0" collapsed="false">
      <c r="B8964" s="6" t="str">
        <f aca="false">TEXT(D8964:D8982,"0000000000000")</f>
        <v>0000000000000</v>
      </c>
    </row>
    <row r="8965" customFormat="false" ht="12.8" hidden="false" customHeight="false" outlineLevel="0" collapsed="false">
      <c r="B8965" s="6" t="str">
        <f aca="false">TEXT(D8965:D8983,"0000000000000")</f>
        <v>0000000000000</v>
      </c>
    </row>
    <row r="8966" customFormat="false" ht="12.8" hidden="false" customHeight="false" outlineLevel="0" collapsed="false">
      <c r="B8966" s="6" t="str">
        <f aca="false">TEXT(D8966:D8984,"0000000000000")</f>
        <v>0000000000000</v>
      </c>
    </row>
    <row r="8967" customFormat="false" ht="12.8" hidden="false" customHeight="false" outlineLevel="0" collapsed="false">
      <c r="B8967" s="6" t="str">
        <f aca="false">TEXT(D8967:D8985,"0000000000000")</f>
        <v>0000000000000</v>
      </c>
    </row>
    <row r="8968" customFormat="false" ht="12.8" hidden="false" customHeight="false" outlineLevel="0" collapsed="false">
      <c r="B8968" s="6" t="str">
        <f aca="false">TEXT(D8968:D8986,"0000000000000")</f>
        <v>0000000000000</v>
      </c>
    </row>
    <row r="8969" customFormat="false" ht="12.8" hidden="false" customHeight="false" outlineLevel="0" collapsed="false">
      <c r="B8969" s="6" t="str">
        <f aca="false">TEXT(D8969:D8987,"0000000000000")</f>
        <v>0000000000000</v>
      </c>
    </row>
    <row r="8970" customFormat="false" ht="12.8" hidden="false" customHeight="false" outlineLevel="0" collapsed="false">
      <c r="B8970" s="6" t="str">
        <f aca="false">TEXT(D8970:D8988,"0000000000000")</f>
        <v>0000000000000</v>
      </c>
    </row>
    <row r="8971" customFormat="false" ht="12.8" hidden="false" customHeight="false" outlineLevel="0" collapsed="false">
      <c r="B8971" s="6" t="str">
        <f aca="false">TEXT(D8971:D8989,"0000000000000")</f>
        <v>0000000000000</v>
      </c>
    </row>
    <row r="8972" customFormat="false" ht="12.8" hidden="false" customHeight="false" outlineLevel="0" collapsed="false">
      <c r="B8972" s="6" t="str">
        <f aca="false">TEXT(D8972:D8990,"0000000000000")</f>
        <v>0000000000000</v>
      </c>
    </row>
    <row r="8973" customFormat="false" ht="12.8" hidden="false" customHeight="false" outlineLevel="0" collapsed="false">
      <c r="B8973" s="6" t="str">
        <f aca="false">TEXT(D8973:D8991,"0000000000000")</f>
        <v>0000000000000</v>
      </c>
    </row>
    <row r="8974" customFormat="false" ht="12.8" hidden="false" customHeight="false" outlineLevel="0" collapsed="false">
      <c r="B8974" s="6" t="str">
        <f aca="false">TEXT(D8974:D8992,"0000000000000")</f>
        <v>0000000000000</v>
      </c>
    </row>
    <row r="8975" customFormat="false" ht="12.8" hidden="false" customHeight="false" outlineLevel="0" collapsed="false">
      <c r="B8975" s="6" t="str">
        <f aca="false">TEXT(D8975:D8993,"0000000000000")</f>
        <v>0000000000000</v>
      </c>
    </row>
    <row r="8976" customFormat="false" ht="12.8" hidden="false" customHeight="false" outlineLevel="0" collapsed="false">
      <c r="B8976" s="6" t="str">
        <f aca="false">TEXT(D8976:D8994,"0000000000000")</f>
        <v>0000000000000</v>
      </c>
    </row>
    <row r="8977" customFormat="false" ht="12.8" hidden="false" customHeight="false" outlineLevel="0" collapsed="false">
      <c r="B8977" s="6" t="str">
        <f aca="false">TEXT(D8977:D8995,"0000000000000")</f>
        <v>0000000000000</v>
      </c>
    </row>
    <row r="8978" customFormat="false" ht="12.8" hidden="false" customHeight="false" outlineLevel="0" collapsed="false">
      <c r="B8978" s="6" t="str">
        <f aca="false">TEXT(D8978:D8996,"0000000000000")</f>
        <v>0000000000000</v>
      </c>
    </row>
    <row r="8979" customFormat="false" ht="12.8" hidden="false" customHeight="false" outlineLevel="0" collapsed="false">
      <c r="B8979" s="6" t="str">
        <f aca="false">TEXT(D8979:D8997,"0000000000000")</f>
        <v>0000000000000</v>
      </c>
    </row>
    <row r="8980" customFormat="false" ht="12.8" hidden="false" customHeight="false" outlineLevel="0" collapsed="false">
      <c r="B8980" s="6" t="str">
        <f aca="false">TEXT(D8980:D8998,"0000000000000")</f>
        <v>0000000000000</v>
      </c>
    </row>
    <row r="8981" customFormat="false" ht="12.8" hidden="false" customHeight="false" outlineLevel="0" collapsed="false">
      <c r="B8981" s="6" t="str">
        <f aca="false">TEXT(D8981:D8999,"0000000000000")</f>
        <v>0000000000000</v>
      </c>
    </row>
    <row r="8982" customFormat="false" ht="12.8" hidden="false" customHeight="false" outlineLevel="0" collapsed="false">
      <c r="B8982" s="6" t="str">
        <f aca="false">TEXT(D8982:D9000,"0000000000000")</f>
        <v>0000000000000</v>
      </c>
    </row>
    <row r="8983" customFormat="false" ht="12.8" hidden="false" customHeight="false" outlineLevel="0" collapsed="false">
      <c r="B8983" s="6" t="str">
        <f aca="false">TEXT(D8983:D9001,"0000000000000")</f>
        <v>0000000000000</v>
      </c>
    </row>
    <row r="8984" customFormat="false" ht="12.8" hidden="false" customHeight="false" outlineLevel="0" collapsed="false">
      <c r="B8984" s="6" t="str">
        <f aca="false">TEXT(D8984:D9002,"0000000000000")</f>
        <v>0000000000000</v>
      </c>
    </row>
    <row r="8985" customFormat="false" ht="12.8" hidden="false" customHeight="false" outlineLevel="0" collapsed="false">
      <c r="B8985" s="6" t="str">
        <f aca="false">TEXT(D8985:D9003,"0000000000000")</f>
        <v>0000000000000</v>
      </c>
    </row>
    <row r="8986" customFormat="false" ht="12.8" hidden="false" customHeight="false" outlineLevel="0" collapsed="false">
      <c r="B8986" s="6" t="str">
        <f aca="false">TEXT(D8986:D9004,"0000000000000")</f>
        <v>0000000000000</v>
      </c>
    </row>
    <row r="8987" customFormat="false" ht="12.8" hidden="false" customHeight="false" outlineLevel="0" collapsed="false">
      <c r="B8987" s="6" t="str">
        <f aca="false">TEXT(D8987:D9005,"0000000000000")</f>
        <v>0000000000000</v>
      </c>
    </row>
    <row r="8988" customFormat="false" ht="12.8" hidden="false" customHeight="false" outlineLevel="0" collapsed="false">
      <c r="B8988" s="6" t="str">
        <f aca="false">TEXT(D8988:D9006,"0000000000000")</f>
        <v>0000000000000</v>
      </c>
    </row>
    <row r="8989" customFormat="false" ht="12.8" hidden="false" customHeight="false" outlineLevel="0" collapsed="false">
      <c r="B8989" s="6" t="str">
        <f aca="false">TEXT(D8989:D9007,"0000000000000")</f>
        <v>0000000000000</v>
      </c>
    </row>
    <row r="8990" customFormat="false" ht="12.8" hidden="false" customHeight="false" outlineLevel="0" collapsed="false">
      <c r="B8990" s="6" t="str">
        <f aca="false">TEXT(D8990:D9008,"0000000000000")</f>
        <v>0000000000000</v>
      </c>
    </row>
    <row r="8991" customFormat="false" ht="12.8" hidden="false" customHeight="false" outlineLevel="0" collapsed="false">
      <c r="B8991" s="6" t="str">
        <f aca="false">TEXT(D8991:D9009,"0000000000000")</f>
        <v>0000000000000</v>
      </c>
    </row>
    <row r="8992" customFormat="false" ht="12.8" hidden="false" customHeight="false" outlineLevel="0" collapsed="false">
      <c r="B8992" s="6" t="str">
        <f aca="false">TEXT(D8992:D9010,"0000000000000")</f>
        <v>0000000000000</v>
      </c>
    </row>
    <row r="8993" customFormat="false" ht="12.8" hidden="false" customHeight="false" outlineLevel="0" collapsed="false">
      <c r="B8993" s="6" t="str">
        <f aca="false">TEXT(D8993:D9011,"0000000000000")</f>
        <v>0000000000000</v>
      </c>
    </row>
    <row r="8994" customFormat="false" ht="12.8" hidden="false" customHeight="false" outlineLevel="0" collapsed="false">
      <c r="B8994" s="6" t="str">
        <f aca="false">TEXT(D8994:D9012,"0000000000000")</f>
        <v>0000000000000</v>
      </c>
    </row>
    <row r="8995" customFormat="false" ht="12.8" hidden="false" customHeight="false" outlineLevel="0" collapsed="false">
      <c r="B8995" s="6" t="str">
        <f aca="false">TEXT(D8995:D9013,"0000000000000")</f>
        <v>0000000000000</v>
      </c>
    </row>
    <row r="8996" customFormat="false" ht="12.8" hidden="false" customHeight="false" outlineLevel="0" collapsed="false">
      <c r="B8996" s="6" t="str">
        <f aca="false">TEXT(D8996:D9014,"0000000000000")</f>
        <v>0000000000000</v>
      </c>
    </row>
    <row r="8997" customFormat="false" ht="12.8" hidden="false" customHeight="false" outlineLevel="0" collapsed="false">
      <c r="B8997" s="6" t="str">
        <f aca="false">TEXT(D8997:D9015,"0000000000000")</f>
        <v>0000000000000</v>
      </c>
    </row>
    <row r="8998" customFormat="false" ht="12.8" hidden="false" customHeight="false" outlineLevel="0" collapsed="false">
      <c r="B8998" s="6" t="str">
        <f aca="false">TEXT(D8998:D9016,"0000000000000")</f>
        <v>0000000000000</v>
      </c>
    </row>
    <row r="8999" customFormat="false" ht="12.8" hidden="false" customHeight="false" outlineLevel="0" collapsed="false">
      <c r="B8999" s="6" t="str">
        <f aca="false">TEXT(D8999:D9017,"0000000000000")</f>
        <v>0000000000000</v>
      </c>
    </row>
    <row r="9000" customFormat="false" ht="12.8" hidden="false" customHeight="false" outlineLevel="0" collapsed="false">
      <c r="B9000" s="6" t="str">
        <f aca="false">TEXT(D9000:D9018,"0000000000000")</f>
        <v>0000000000000</v>
      </c>
    </row>
    <row r="9001" customFormat="false" ht="12.8" hidden="false" customHeight="false" outlineLevel="0" collapsed="false">
      <c r="B9001" s="6" t="str">
        <f aca="false">TEXT(D9001:D9019,"0000000000000")</f>
        <v>0000000000000</v>
      </c>
    </row>
    <row r="9002" customFormat="false" ht="12.8" hidden="false" customHeight="false" outlineLevel="0" collapsed="false">
      <c r="B9002" s="6" t="str">
        <f aca="false">TEXT(D9002:D9020,"0000000000000")</f>
        <v>0000000000000</v>
      </c>
    </row>
    <row r="9003" customFormat="false" ht="12.8" hidden="false" customHeight="false" outlineLevel="0" collapsed="false">
      <c r="B9003" s="6" t="str">
        <f aca="false">TEXT(D9003:D9021,"0000000000000")</f>
        <v>0000000000000</v>
      </c>
    </row>
    <row r="9004" customFormat="false" ht="12.8" hidden="false" customHeight="false" outlineLevel="0" collapsed="false">
      <c r="B9004" s="6" t="str">
        <f aca="false">TEXT(D9004:D9022,"0000000000000")</f>
        <v>0000000000000</v>
      </c>
    </row>
    <row r="9005" customFormat="false" ht="12.8" hidden="false" customHeight="false" outlineLevel="0" collapsed="false">
      <c r="B9005" s="6" t="str">
        <f aca="false">TEXT(D9005:D9023,"0000000000000")</f>
        <v>0000000000000</v>
      </c>
    </row>
    <row r="9006" customFormat="false" ht="12.8" hidden="false" customHeight="false" outlineLevel="0" collapsed="false">
      <c r="B9006" s="6" t="str">
        <f aca="false">TEXT(D9006:D9024,"0000000000000")</f>
        <v>0000000000000</v>
      </c>
    </row>
    <row r="9007" customFormat="false" ht="12.8" hidden="false" customHeight="false" outlineLevel="0" collapsed="false">
      <c r="B9007" s="6" t="str">
        <f aca="false">TEXT(D9007:D9025,"0000000000000")</f>
        <v>0000000000000</v>
      </c>
    </row>
    <row r="9008" customFormat="false" ht="12.8" hidden="false" customHeight="false" outlineLevel="0" collapsed="false">
      <c r="B9008" s="6" t="str">
        <f aca="false">TEXT(D9008:D9026,"0000000000000")</f>
        <v>0000000000000</v>
      </c>
    </row>
    <row r="9009" customFormat="false" ht="12.8" hidden="false" customHeight="false" outlineLevel="0" collapsed="false">
      <c r="B9009" s="6" t="str">
        <f aca="false">TEXT(D9009:D9027,"0000000000000")</f>
        <v>0000000000000</v>
      </c>
    </row>
    <row r="9010" customFormat="false" ht="12.8" hidden="false" customHeight="false" outlineLevel="0" collapsed="false">
      <c r="B9010" s="6" t="str">
        <f aca="false">TEXT(D9010:D9028,"0000000000000")</f>
        <v>0000000000000</v>
      </c>
    </row>
    <row r="9011" customFormat="false" ht="12.8" hidden="false" customHeight="false" outlineLevel="0" collapsed="false">
      <c r="B9011" s="6" t="str">
        <f aca="false">TEXT(D9011:D9029,"0000000000000")</f>
        <v>0000000000000</v>
      </c>
    </row>
    <row r="9012" customFormat="false" ht="12.8" hidden="false" customHeight="false" outlineLevel="0" collapsed="false">
      <c r="B9012" s="6" t="str">
        <f aca="false">TEXT(D9012:D9030,"0000000000000")</f>
        <v>0000000000000</v>
      </c>
    </row>
    <row r="9013" customFormat="false" ht="12.8" hidden="false" customHeight="false" outlineLevel="0" collapsed="false">
      <c r="B9013" s="6" t="str">
        <f aca="false">TEXT(D9013:D9031,"0000000000000")</f>
        <v>0000000000000</v>
      </c>
    </row>
    <row r="9014" customFormat="false" ht="12.8" hidden="false" customHeight="false" outlineLevel="0" collapsed="false">
      <c r="B9014" s="6" t="str">
        <f aca="false">TEXT(D9014:D9032,"0000000000000")</f>
        <v>0000000000000</v>
      </c>
    </row>
    <row r="9015" customFormat="false" ht="12.8" hidden="false" customHeight="false" outlineLevel="0" collapsed="false">
      <c r="B9015" s="6" t="str">
        <f aca="false">TEXT(D9015:D9033,"0000000000000")</f>
        <v>0000000000000</v>
      </c>
    </row>
    <row r="9016" customFormat="false" ht="12.8" hidden="false" customHeight="false" outlineLevel="0" collapsed="false">
      <c r="B9016" s="6" t="str">
        <f aca="false">TEXT(D9016:D9034,"0000000000000")</f>
        <v>0000000000000</v>
      </c>
    </row>
    <row r="9017" customFormat="false" ht="12.8" hidden="false" customHeight="false" outlineLevel="0" collapsed="false">
      <c r="B9017" s="6" t="str">
        <f aca="false">TEXT(D9017:D9035,"0000000000000")</f>
        <v>0000000000000</v>
      </c>
    </row>
    <row r="9018" customFormat="false" ht="12.8" hidden="false" customHeight="false" outlineLevel="0" collapsed="false">
      <c r="B9018" s="6" t="str">
        <f aca="false">TEXT(D9018:D9036,"0000000000000")</f>
        <v>0000000000000</v>
      </c>
    </row>
    <row r="9019" customFormat="false" ht="12.8" hidden="false" customHeight="false" outlineLevel="0" collapsed="false">
      <c r="B9019" s="6" t="str">
        <f aca="false">TEXT(D9019:D9037,"0000000000000")</f>
        <v>0000000000000</v>
      </c>
    </row>
    <row r="9020" customFormat="false" ht="12.8" hidden="false" customHeight="false" outlineLevel="0" collapsed="false">
      <c r="B9020" s="6" t="str">
        <f aca="false">TEXT(D9020:D9038,"0000000000000")</f>
        <v>0000000000000</v>
      </c>
    </row>
    <row r="9021" customFormat="false" ht="12.8" hidden="false" customHeight="false" outlineLevel="0" collapsed="false">
      <c r="B9021" s="6" t="str">
        <f aca="false">TEXT(D9021:D9039,"0000000000000")</f>
        <v>0000000000000</v>
      </c>
    </row>
    <row r="9022" customFormat="false" ht="12.8" hidden="false" customHeight="false" outlineLevel="0" collapsed="false">
      <c r="B9022" s="6" t="str">
        <f aca="false">TEXT(D9022:D9040,"0000000000000")</f>
        <v>0000000000000</v>
      </c>
    </row>
    <row r="9023" customFormat="false" ht="12.8" hidden="false" customHeight="false" outlineLevel="0" collapsed="false">
      <c r="B9023" s="6" t="str">
        <f aca="false">TEXT(D9023:D9041,"0000000000000")</f>
        <v>0000000000000</v>
      </c>
    </row>
    <row r="9024" customFormat="false" ht="12.8" hidden="false" customHeight="false" outlineLevel="0" collapsed="false">
      <c r="B9024" s="6" t="str">
        <f aca="false">TEXT(D9024:D9042,"0000000000000")</f>
        <v>0000000000000</v>
      </c>
    </row>
    <row r="9025" customFormat="false" ht="12.8" hidden="false" customHeight="false" outlineLevel="0" collapsed="false">
      <c r="B9025" s="6" t="str">
        <f aca="false">TEXT(D9025:D9043,"0000000000000")</f>
        <v>0000000000000</v>
      </c>
    </row>
    <row r="9026" customFormat="false" ht="12.8" hidden="false" customHeight="false" outlineLevel="0" collapsed="false">
      <c r="B9026" s="6" t="str">
        <f aca="false">TEXT(D9026:D9044,"0000000000000")</f>
        <v>0000000000000</v>
      </c>
    </row>
    <row r="9027" customFormat="false" ht="12.8" hidden="false" customHeight="false" outlineLevel="0" collapsed="false">
      <c r="B9027" s="6" t="str">
        <f aca="false">TEXT(D9027:D9045,"0000000000000")</f>
        <v>0000000000000</v>
      </c>
    </row>
    <row r="9028" customFormat="false" ht="12.8" hidden="false" customHeight="false" outlineLevel="0" collapsed="false">
      <c r="B9028" s="6" t="str">
        <f aca="false">TEXT(D9028:D9046,"0000000000000")</f>
        <v>0000000000000</v>
      </c>
    </row>
    <row r="9029" customFormat="false" ht="12.8" hidden="false" customHeight="false" outlineLevel="0" collapsed="false">
      <c r="B9029" s="6" t="str">
        <f aca="false">TEXT(D9029:D9047,"0000000000000")</f>
        <v>0000000000000</v>
      </c>
    </row>
    <row r="9030" customFormat="false" ht="12.8" hidden="false" customHeight="false" outlineLevel="0" collapsed="false">
      <c r="B9030" s="6" t="str">
        <f aca="false">TEXT(D9030:D9048,"0000000000000")</f>
        <v>0000000000000</v>
      </c>
    </row>
    <row r="9031" customFormat="false" ht="12.8" hidden="false" customHeight="false" outlineLevel="0" collapsed="false">
      <c r="B9031" s="6" t="str">
        <f aca="false">TEXT(D9031:D9049,"0000000000000")</f>
        <v>0000000000000</v>
      </c>
    </row>
    <row r="9032" customFormat="false" ht="12.8" hidden="false" customHeight="false" outlineLevel="0" collapsed="false">
      <c r="B9032" s="6" t="str">
        <f aca="false">TEXT(D9032:D9050,"0000000000000")</f>
        <v>0000000000000</v>
      </c>
    </row>
    <row r="9033" customFormat="false" ht="12.8" hidden="false" customHeight="false" outlineLevel="0" collapsed="false">
      <c r="B9033" s="6" t="str">
        <f aca="false">TEXT(D9033:D9051,"0000000000000")</f>
        <v>0000000000000</v>
      </c>
    </row>
    <row r="9034" customFormat="false" ht="12.8" hidden="false" customHeight="false" outlineLevel="0" collapsed="false">
      <c r="B9034" s="6" t="str">
        <f aca="false">TEXT(D9034:D9052,"0000000000000")</f>
        <v>0000000000000</v>
      </c>
    </row>
    <row r="9035" customFormat="false" ht="12.8" hidden="false" customHeight="false" outlineLevel="0" collapsed="false">
      <c r="B9035" s="6" t="str">
        <f aca="false">TEXT(D9035:D9053,"0000000000000")</f>
        <v>0000000000000</v>
      </c>
    </row>
    <row r="9036" customFormat="false" ht="12.8" hidden="false" customHeight="false" outlineLevel="0" collapsed="false">
      <c r="B9036" s="6" t="str">
        <f aca="false">TEXT(D9036:D9054,"0000000000000")</f>
        <v>0000000000000</v>
      </c>
    </row>
    <row r="9037" customFormat="false" ht="12.8" hidden="false" customHeight="false" outlineLevel="0" collapsed="false">
      <c r="B9037" s="6" t="str">
        <f aca="false">TEXT(D9037:D9055,"0000000000000")</f>
        <v>0000000000000</v>
      </c>
    </row>
    <row r="9038" customFormat="false" ht="12.8" hidden="false" customHeight="false" outlineLevel="0" collapsed="false">
      <c r="B9038" s="6" t="str">
        <f aca="false">TEXT(D9038:D9056,"0000000000000")</f>
        <v>0000000000000</v>
      </c>
    </row>
    <row r="9039" customFormat="false" ht="12.8" hidden="false" customHeight="false" outlineLevel="0" collapsed="false">
      <c r="B9039" s="6" t="str">
        <f aca="false">TEXT(D9039:D9057,"0000000000000")</f>
        <v>0000000000000</v>
      </c>
    </row>
    <row r="9040" customFormat="false" ht="12.8" hidden="false" customHeight="false" outlineLevel="0" collapsed="false">
      <c r="B9040" s="6" t="str">
        <f aca="false">TEXT(D9040:D9058,"0000000000000")</f>
        <v>0000000000000</v>
      </c>
    </row>
    <row r="9041" customFormat="false" ht="12.8" hidden="false" customHeight="false" outlineLevel="0" collapsed="false">
      <c r="B9041" s="6" t="str">
        <f aca="false">TEXT(D9041:D9059,"0000000000000")</f>
        <v>0000000000000</v>
      </c>
    </row>
    <row r="9042" customFormat="false" ht="12.8" hidden="false" customHeight="false" outlineLevel="0" collapsed="false">
      <c r="B9042" s="6" t="str">
        <f aca="false">TEXT(D9042:D9060,"0000000000000")</f>
        <v>0000000000000</v>
      </c>
    </row>
    <row r="9043" customFormat="false" ht="12.8" hidden="false" customHeight="false" outlineLevel="0" collapsed="false">
      <c r="B9043" s="6" t="str">
        <f aca="false">TEXT(D9043:D9061,"0000000000000")</f>
        <v>0000000000000</v>
      </c>
    </row>
    <row r="9044" customFormat="false" ht="12.8" hidden="false" customHeight="false" outlineLevel="0" collapsed="false">
      <c r="B9044" s="6" t="str">
        <f aca="false">TEXT(D9044:D9062,"0000000000000")</f>
        <v>0000000000000</v>
      </c>
    </row>
    <row r="9045" customFormat="false" ht="12.8" hidden="false" customHeight="false" outlineLevel="0" collapsed="false">
      <c r="B9045" s="6" t="str">
        <f aca="false">TEXT(D9045:D9063,"0000000000000")</f>
        <v>0000000000000</v>
      </c>
    </row>
    <row r="9046" customFormat="false" ht="12.8" hidden="false" customHeight="false" outlineLevel="0" collapsed="false">
      <c r="B9046" s="6" t="str">
        <f aca="false">TEXT(D9046:D9064,"0000000000000")</f>
        <v>0000000000000</v>
      </c>
    </row>
    <row r="9047" customFormat="false" ht="12.8" hidden="false" customHeight="false" outlineLevel="0" collapsed="false">
      <c r="B9047" s="6" t="str">
        <f aca="false">TEXT(D9047:D9065,"0000000000000")</f>
        <v>0000000000000</v>
      </c>
    </row>
    <row r="9048" customFormat="false" ht="12.8" hidden="false" customHeight="false" outlineLevel="0" collapsed="false">
      <c r="B9048" s="6" t="str">
        <f aca="false">TEXT(D9048:D9066,"0000000000000")</f>
        <v>0000000000000</v>
      </c>
    </row>
    <row r="9049" customFormat="false" ht="12.8" hidden="false" customHeight="false" outlineLevel="0" collapsed="false">
      <c r="B9049" s="6" t="str">
        <f aca="false">TEXT(D9049:D9067,"0000000000000")</f>
        <v>0000000000000</v>
      </c>
    </row>
    <row r="9050" customFormat="false" ht="12.8" hidden="false" customHeight="false" outlineLevel="0" collapsed="false">
      <c r="B9050" s="6" t="str">
        <f aca="false">TEXT(D9050:D9068,"0000000000000")</f>
        <v>0000000000000</v>
      </c>
    </row>
    <row r="9051" customFormat="false" ht="12.8" hidden="false" customHeight="false" outlineLevel="0" collapsed="false">
      <c r="B9051" s="6" t="str">
        <f aca="false">TEXT(D9051:D9069,"0000000000000")</f>
        <v>0000000000000</v>
      </c>
    </row>
    <row r="9052" customFormat="false" ht="12.8" hidden="false" customHeight="false" outlineLevel="0" collapsed="false">
      <c r="B9052" s="6" t="str">
        <f aca="false">TEXT(D9052:D9070,"0000000000000")</f>
        <v>0000000000000</v>
      </c>
    </row>
    <row r="9053" customFormat="false" ht="12.8" hidden="false" customHeight="false" outlineLevel="0" collapsed="false">
      <c r="B9053" s="6" t="str">
        <f aca="false">TEXT(D9053:D9071,"0000000000000")</f>
        <v>0000000000000</v>
      </c>
    </row>
    <row r="9054" customFormat="false" ht="12.8" hidden="false" customHeight="false" outlineLevel="0" collapsed="false">
      <c r="B9054" s="6" t="str">
        <f aca="false">TEXT(D9054:D9072,"0000000000000")</f>
        <v>0000000000000</v>
      </c>
    </row>
    <row r="9055" customFormat="false" ht="12.8" hidden="false" customHeight="false" outlineLevel="0" collapsed="false">
      <c r="B9055" s="6" t="str">
        <f aca="false">TEXT(D9055:D9073,"0000000000000")</f>
        <v>0000000000000</v>
      </c>
    </row>
    <row r="9056" customFormat="false" ht="12.8" hidden="false" customHeight="false" outlineLevel="0" collapsed="false">
      <c r="B9056" s="6" t="str">
        <f aca="false">TEXT(D9056:D9074,"0000000000000")</f>
        <v>0000000000000</v>
      </c>
    </row>
    <row r="9057" customFormat="false" ht="12.8" hidden="false" customHeight="false" outlineLevel="0" collapsed="false">
      <c r="B9057" s="6" t="str">
        <f aca="false">TEXT(D9057:D9075,"0000000000000")</f>
        <v>0000000000000</v>
      </c>
    </row>
    <row r="9058" customFormat="false" ht="12.8" hidden="false" customHeight="false" outlineLevel="0" collapsed="false">
      <c r="B9058" s="6" t="str">
        <f aca="false">TEXT(D9058:D9076,"0000000000000")</f>
        <v>0000000000000</v>
      </c>
    </row>
    <row r="9059" customFormat="false" ht="12.8" hidden="false" customHeight="false" outlineLevel="0" collapsed="false">
      <c r="B9059" s="6" t="str">
        <f aca="false">TEXT(D9059:D9077,"0000000000000")</f>
        <v>0000000000000</v>
      </c>
    </row>
    <row r="9060" customFormat="false" ht="12.8" hidden="false" customHeight="false" outlineLevel="0" collapsed="false">
      <c r="B9060" s="6" t="str">
        <f aca="false">TEXT(D9060:D9078,"0000000000000")</f>
        <v>0000000000000</v>
      </c>
    </row>
    <row r="9061" customFormat="false" ht="12.8" hidden="false" customHeight="false" outlineLevel="0" collapsed="false">
      <c r="B9061" s="6" t="str">
        <f aca="false">TEXT(D9061:D9079,"0000000000000")</f>
        <v>0000000000000</v>
      </c>
    </row>
    <row r="9062" customFormat="false" ht="12.8" hidden="false" customHeight="false" outlineLevel="0" collapsed="false">
      <c r="B9062" s="6" t="str">
        <f aca="false">TEXT(D9062:D9080,"0000000000000")</f>
        <v>0000000000000</v>
      </c>
    </row>
    <row r="9063" customFormat="false" ht="12.8" hidden="false" customHeight="false" outlineLevel="0" collapsed="false">
      <c r="B9063" s="6" t="str">
        <f aca="false">TEXT(D9063:D9081,"0000000000000")</f>
        <v>0000000000000</v>
      </c>
    </row>
    <row r="9064" customFormat="false" ht="12.8" hidden="false" customHeight="false" outlineLevel="0" collapsed="false">
      <c r="B9064" s="6" t="str">
        <f aca="false">TEXT(D9064:D9082,"0000000000000")</f>
        <v>0000000000000</v>
      </c>
    </row>
    <row r="9065" customFormat="false" ht="12.8" hidden="false" customHeight="false" outlineLevel="0" collapsed="false">
      <c r="B9065" s="6" t="str">
        <f aca="false">TEXT(D9065:D9083,"0000000000000")</f>
        <v>0000000000000</v>
      </c>
    </row>
    <row r="9066" customFormat="false" ht="12.8" hidden="false" customHeight="false" outlineLevel="0" collapsed="false">
      <c r="B9066" s="6" t="str">
        <f aca="false">TEXT(D9066:D9084,"0000000000000")</f>
        <v>0000000000000</v>
      </c>
    </row>
    <row r="9067" customFormat="false" ht="12.8" hidden="false" customHeight="false" outlineLevel="0" collapsed="false">
      <c r="B9067" s="6" t="str">
        <f aca="false">TEXT(D9067:D9085,"0000000000000")</f>
        <v>0000000000000</v>
      </c>
    </row>
    <row r="9068" customFormat="false" ht="12.8" hidden="false" customHeight="false" outlineLevel="0" collapsed="false">
      <c r="B9068" s="6" t="str">
        <f aca="false">TEXT(D9068:D9086,"0000000000000")</f>
        <v>0000000000000</v>
      </c>
    </row>
    <row r="9069" customFormat="false" ht="12.8" hidden="false" customHeight="false" outlineLevel="0" collapsed="false">
      <c r="B9069" s="6" t="str">
        <f aca="false">TEXT(D9069:D9087,"0000000000000")</f>
        <v>0000000000000</v>
      </c>
    </row>
    <row r="9070" customFormat="false" ht="12.8" hidden="false" customHeight="false" outlineLevel="0" collapsed="false">
      <c r="B9070" s="6" t="str">
        <f aca="false">TEXT(D9070:D9088,"0000000000000")</f>
        <v>0000000000000</v>
      </c>
    </row>
    <row r="9071" customFormat="false" ht="12.8" hidden="false" customHeight="false" outlineLevel="0" collapsed="false">
      <c r="B9071" s="6" t="str">
        <f aca="false">TEXT(D9071:D9089,"0000000000000")</f>
        <v>0000000000000</v>
      </c>
    </row>
    <row r="9072" customFormat="false" ht="12.8" hidden="false" customHeight="false" outlineLevel="0" collapsed="false">
      <c r="B9072" s="6" t="str">
        <f aca="false">TEXT(D9072:D9090,"0000000000000")</f>
        <v>0000000000000</v>
      </c>
    </row>
    <row r="9073" customFormat="false" ht="12.8" hidden="false" customHeight="false" outlineLevel="0" collapsed="false">
      <c r="B9073" s="6" t="str">
        <f aca="false">TEXT(D9073:D9091,"0000000000000")</f>
        <v>0000000000000</v>
      </c>
    </row>
    <row r="9074" customFormat="false" ht="12.8" hidden="false" customHeight="false" outlineLevel="0" collapsed="false">
      <c r="B9074" s="6" t="str">
        <f aca="false">TEXT(D9074:D9092,"0000000000000")</f>
        <v>0000000000000</v>
      </c>
    </row>
    <row r="9075" customFormat="false" ht="12.8" hidden="false" customHeight="false" outlineLevel="0" collapsed="false">
      <c r="B9075" s="6" t="str">
        <f aca="false">TEXT(D9075:D9093,"0000000000000")</f>
        <v>0000000000000</v>
      </c>
    </row>
    <row r="9076" customFormat="false" ht="12.8" hidden="false" customHeight="false" outlineLevel="0" collapsed="false">
      <c r="B9076" s="6" t="str">
        <f aca="false">TEXT(D9076:D9094,"0000000000000")</f>
        <v>0000000000000</v>
      </c>
    </row>
    <row r="9077" customFormat="false" ht="12.8" hidden="false" customHeight="false" outlineLevel="0" collapsed="false">
      <c r="B9077" s="6" t="str">
        <f aca="false">TEXT(D9077:D9095,"0000000000000")</f>
        <v>0000000000000</v>
      </c>
    </row>
    <row r="9078" customFormat="false" ht="12.8" hidden="false" customHeight="false" outlineLevel="0" collapsed="false">
      <c r="B9078" s="6" t="str">
        <f aca="false">TEXT(D9078:D9096,"0000000000000")</f>
        <v>0000000000000</v>
      </c>
    </row>
    <row r="9079" customFormat="false" ht="12.8" hidden="false" customHeight="false" outlineLevel="0" collapsed="false">
      <c r="B9079" s="6" t="str">
        <f aca="false">TEXT(D9079:D9097,"0000000000000")</f>
        <v>0000000000000</v>
      </c>
    </row>
    <row r="9080" customFormat="false" ht="12.8" hidden="false" customHeight="false" outlineLevel="0" collapsed="false">
      <c r="B9080" s="6" t="str">
        <f aca="false">TEXT(D9080:D9098,"0000000000000")</f>
        <v>0000000000000</v>
      </c>
    </row>
    <row r="9081" customFormat="false" ht="12.8" hidden="false" customHeight="false" outlineLevel="0" collapsed="false">
      <c r="B9081" s="6" t="str">
        <f aca="false">TEXT(D9081:D9099,"0000000000000")</f>
        <v>0000000000000</v>
      </c>
    </row>
    <row r="9082" customFormat="false" ht="12.8" hidden="false" customHeight="false" outlineLevel="0" collapsed="false">
      <c r="B9082" s="6" t="str">
        <f aca="false">TEXT(D9082:D9100,"0000000000000")</f>
        <v>0000000000000</v>
      </c>
    </row>
    <row r="9083" customFormat="false" ht="12.8" hidden="false" customHeight="false" outlineLevel="0" collapsed="false">
      <c r="B9083" s="6" t="str">
        <f aca="false">TEXT(D9083:D9101,"0000000000000")</f>
        <v>0000000000000</v>
      </c>
    </row>
    <row r="9084" customFormat="false" ht="12.8" hidden="false" customHeight="false" outlineLevel="0" collapsed="false">
      <c r="B9084" s="6" t="str">
        <f aca="false">TEXT(D9084:D9102,"0000000000000")</f>
        <v>0000000000000</v>
      </c>
    </row>
    <row r="9085" customFormat="false" ht="12.8" hidden="false" customHeight="false" outlineLevel="0" collapsed="false">
      <c r="B9085" s="6" t="str">
        <f aca="false">TEXT(D9085:D9103,"0000000000000")</f>
        <v>0000000000000</v>
      </c>
    </row>
    <row r="9086" customFormat="false" ht="12.8" hidden="false" customHeight="false" outlineLevel="0" collapsed="false">
      <c r="B9086" s="6" t="str">
        <f aca="false">TEXT(D9086:D9104,"0000000000000")</f>
        <v>0000000000000</v>
      </c>
    </row>
    <row r="9087" customFormat="false" ht="12.8" hidden="false" customHeight="false" outlineLevel="0" collapsed="false">
      <c r="B9087" s="6" t="str">
        <f aca="false">TEXT(D9087:D9105,"0000000000000")</f>
        <v>0000000000000</v>
      </c>
    </row>
    <row r="9088" customFormat="false" ht="12.8" hidden="false" customHeight="false" outlineLevel="0" collapsed="false">
      <c r="B9088" s="6" t="str">
        <f aca="false">TEXT(D9088:D9106,"0000000000000")</f>
        <v>0000000000000</v>
      </c>
    </row>
    <row r="9089" customFormat="false" ht="12.8" hidden="false" customHeight="false" outlineLevel="0" collapsed="false">
      <c r="B9089" s="6" t="str">
        <f aca="false">TEXT(D9089:D9107,"0000000000000")</f>
        <v>0000000000000</v>
      </c>
    </row>
    <row r="9090" customFormat="false" ht="12.8" hidden="false" customHeight="false" outlineLevel="0" collapsed="false">
      <c r="B9090" s="6" t="str">
        <f aca="false">TEXT(D9090:D9108,"0000000000000")</f>
        <v>0000000000000</v>
      </c>
    </row>
    <row r="9091" customFormat="false" ht="12.8" hidden="false" customHeight="false" outlineLevel="0" collapsed="false">
      <c r="B9091" s="6" t="str">
        <f aca="false">TEXT(D9091:D9109,"0000000000000")</f>
        <v>0000000000000</v>
      </c>
    </row>
    <row r="9092" customFormat="false" ht="12.8" hidden="false" customHeight="false" outlineLevel="0" collapsed="false">
      <c r="B9092" s="6" t="str">
        <f aca="false">TEXT(D9092:D9110,"0000000000000")</f>
        <v>0000000000000</v>
      </c>
    </row>
    <row r="9093" customFormat="false" ht="12.8" hidden="false" customHeight="false" outlineLevel="0" collapsed="false">
      <c r="B9093" s="6" t="str">
        <f aca="false">TEXT(D9093:D9111,"0000000000000")</f>
        <v>0000000000000</v>
      </c>
    </row>
    <row r="9094" customFormat="false" ht="12.8" hidden="false" customHeight="false" outlineLevel="0" collapsed="false">
      <c r="B9094" s="6" t="str">
        <f aca="false">TEXT(D9094:D9112,"0000000000000")</f>
        <v>0000000000000</v>
      </c>
    </row>
    <row r="9095" customFormat="false" ht="12.8" hidden="false" customHeight="false" outlineLevel="0" collapsed="false">
      <c r="B9095" s="6" t="str">
        <f aca="false">TEXT(D9095:D9113,"0000000000000")</f>
        <v>0000000000000</v>
      </c>
    </row>
    <row r="9096" customFormat="false" ht="12.8" hidden="false" customHeight="false" outlineLevel="0" collapsed="false">
      <c r="B9096" s="6" t="str">
        <f aca="false">TEXT(D9096:D9114,"0000000000000")</f>
        <v>0000000000000</v>
      </c>
    </row>
    <row r="9097" customFormat="false" ht="12.8" hidden="false" customHeight="false" outlineLevel="0" collapsed="false">
      <c r="B9097" s="6" t="str">
        <f aca="false">TEXT(D9097:D9115,"0000000000000")</f>
        <v>0000000000000</v>
      </c>
    </row>
    <row r="9098" customFormat="false" ht="12.8" hidden="false" customHeight="false" outlineLevel="0" collapsed="false">
      <c r="B9098" s="6" t="str">
        <f aca="false">TEXT(D9098:D9116,"0000000000000")</f>
        <v>0000000000000</v>
      </c>
    </row>
    <row r="9099" customFormat="false" ht="12.8" hidden="false" customHeight="false" outlineLevel="0" collapsed="false">
      <c r="B9099" s="6" t="str">
        <f aca="false">TEXT(D9099:D9117,"0000000000000")</f>
        <v>0000000000000</v>
      </c>
    </row>
    <row r="9100" customFormat="false" ht="12.8" hidden="false" customHeight="false" outlineLevel="0" collapsed="false">
      <c r="B9100" s="6" t="str">
        <f aca="false">TEXT(D9100:D9118,"0000000000000")</f>
        <v>0000000000000</v>
      </c>
    </row>
    <row r="9101" customFormat="false" ht="12.8" hidden="false" customHeight="false" outlineLevel="0" collapsed="false">
      <c r="B9101" s="6" t="str">
        <f aca="false">TEXT(D9101:D9119,"0000000000000")</f>
        <v>0000000000000</v>
      </c>
    </row>
    <row r="9102" customFormat="false" ht="12.8" hidden="false" customHeight="false" outlineLevel="0" collapsed="false">
      <c r="B9102" s="6" t="str">
        <f aca="false">TEXT(D9102:D9120,"0000000000000")</f>
        <v>0000000000000</v>
      </c>
    </row>
    <row r="9103" customFormat="false" ht="12.8" hidden="false" customHeight="false" outlineLevel="0" collapsed="false">
      <c r="B9103" s="6" t="str">
        <f aca="false">TEXT(D9103:D9121,"0000000000000")</f>
        <v>0000000000000</v>
      </c>
    </row>
    <row r="9104" customFormat="false" ht="12.8" hidden="false" customHeight="false" outlineLevel="0" collapsed="false">
      <c r="B9104" s="6" t="str">
        <f aca="false">TEXT(D9104:D9122,"0000000000000")</f>
        <v>0000000000000</v>
      </c>
    </row>
    <row r="9105" customFormat="false" ht="12.8" hidden="false" customHeight="false" outlineLevel="0" collapsed="false">
      <c r="B9105" s="6" t="str">
        <f aca="false">TEXT(D9105:D9123,"0000000000000")</f>
        <v>0000000000000</v>
      </c>
    </row>
    <row r="9106" customFormat="false" ht="12.8" hidden="false" customHeight="false" outlineLevel="0" collapsed="false">
      <c r="B9106" s="6" t="str">
        <f aca="false">TEXT(D9106:D9124,"0000000000000")</f>
        <v>0000000000000</v>
      </c>
    </row>
    <row r="9107" customFormat="false" ht="12.8" hidden="false" customHeight="false" outlineLevel="0" collapsed="false">
      <c r="B9107" s="6" t="str">
        <f aca="false">TEXT(D9107:D9125,"0000000000000")</f>
        <v>0000000000000</v>
      </c>
    </row>
    <row r="9108" customFormat="false" ht="12.8" hidden="false" customHeight="false" outlineLevel="0" collapsed="false">
      <c r="B9108" s="6" t="str">
        <f aca="false">TEXT(D9108:D9126,"0000000000000")</f>
        <v>0000000000000</v>
      </c>
    </row>
    <row r="9109" customFormat="false" ht="12.8" hidden="false" customHeight="false" outlineLevel="0" collapsed="false">
      <c r="B9109" s="6" t="str">
        <f aca="false">TEXT(D9109:D9127,"0000000000000")</f>
        <v>0000000000000</v>
      </c>
    </row>
    <row r="9110" customFormat="false" ht="12.8" hidden="false" customHeight="false" outlineLevel="0" collapsed="false">
      <c r="B9110" s="6" t="str">
        <f aca="false">TEXT(D9110:D9128,"0000000000000")</f>
        <v>0000000000000</v>
      </c>
    </row>
    <row r="9111" customFormat="false" ht="12.8" hidden="false" customHeight="false" outlineLevel="0" collapsed="false">
      <c r="B9111" s="6" t="str">
        <f aca="false">TEXT(D9111:D9129,"0000000000000")</f>
        <v>0000000000000</v>
      </c>
    </row>
    <row r="9112" customFormat="false" ht="12.8" hidden="false" customHeight="false" outlineLevel="0" collapsed="false">
      <c r="B9112" s="6" t="str">
        <f aca="false">TEXT(D9112:D9130,"0000000000000")</f>
        <v>0000000000000</v>
      </c>
    </row>
    <row r="9113" customFormat="false" ht="12.8" hidden="false" customHeight="false" outlineLevel="0" collapsed="false">
      <c r="B9113" s="6" t="str">
        <f aca="false">TEXT(D9113:D9131,"0000000000000")</f>
        <v>0000000000000</v>
      </c>
    </row>
    <row r="9114" customFormat="false" ht="12.8" hidden="false" customHeight="false" outlineLevel="0" collapsed="false">
      <c r="B9114" s="6" t="str">
        <f aca="false">TEXT(D9114:D9132,"0000000000000")</f>
        <v>0000000000000</v>
      </c>
    </row>
    <row r="9115" customFormat="false" ht="12.8" hidden="false" customHeight="false" outlineLevel="0" collapsed="false">
      <c r="B9115" s="6" t="str">
        <f aca="false">TEXT(D9115:D9133,"0000000000000")</f>
        <v>0000000000000</v>
      </c>
    </row>
    <row r="9116" customFormat="false" ht="12.8" hidden="false" customHeight="false" outlineLevel="0" collapsed="false">
      <c r="B9116" s="6" t="str">
        <f aca="false">TEXT(D9116:D9134,"0000000000000")</f>
        <v>0000000000000</v>
      </c>
    </row>
    <row r="9117" customFormat="false" ht="12.8" hidden="false" customHeight="false" outlineLevel="0" collapsed="false">
      <c r="B9117" s="6" t="str">
        <f aca="false">TEXT(D9117:D9135,"0000000000000")</f>
        <v>0000000000000</v>
      </c>
    </row>
    <row r="9118" customFormat="false" ht="12.8" hidden="false" customHeight="false" outlineLevel="0" collapsed="false">
      <c r="B9118" s="6" t="str">
        <f aca="false">TEXT(D9118:D9136,"0000000000000")</f>
        <v>0000000000000</v>
      </c>
    </row>
    <row r="9119" customFormat="false" ht="12.8" hidden="false" customHeight="false" outlineLevel="0" collapsed="false">
      <c r="B9119" s="6" t="str">
        <f aca="false">TEXT(D9119:D9137,"0000000000000")</f>
        <v>0000000000000</v>
      </c>
    </row>
    <row r="9120" customFormat="false" ht="12.8" hidden="false" customHeight="false" outlineLevel="0" collapsed="false">
      <c r="B9120" s="6" t="str">
        <f aca="false">TEXT(D9120:D9138,"0000000000000")</f>
        <v>0000000000000</v>
      </c>
    </row>
    <row r="9121" customFormat="false" ht="12.8" hidden="false" customHeight="false" outlineLevel="0" collapsed="false">
      <c r="B9121" s="6" t="str">
        <f aca="false">TEXT(D9121:D9139,"0000000000000")</f>
        <v>0000000000000</v>
      </c>
    </row>
    <row r="9122" customFormat="false" ht="12.8" hidden="false" customHeight="false" outlineLevel="0" collapsed="false">
      <c r="B9122" s="6" t="str">
        <f aca="false">TEXT(D9122:D9140,"0000000000000")</f>
        <v>0000000000000</v>
      </c>
    </row>
    <row r="9123" customFormat="false" ht="12.8" hidden="false" customHeight="false" outlineLevel="0" collapsed="false">
      <c r="B9123" s="6" t="str">
        <f aca="false">TEXT(D9123:D9141,"0000000000000")</f>
        <v>0000000000000</v>
      </c>
    </row>
    <row r="9124" customFormat="false" ht="12.8" hidden="false" customHeight="false" outlineLevel="0" collapsed="false">
      <c r="B9124" s="6" t="str">
        <f aca="false">TEXT(D9124:D9142,"0000000000000")</f>
        <v>0000000000000</v>
      </c>
    </row>
    <row r="9125" customFormat="false" ht="12.8" hidden="false" customHeight="false" outlineLevel="0" collapsed="false">
      <c r="B9125" s="6" t="str">
        <f aca="false">TEXT(D9125:D9143,"0000000000000")</f>
        <v>0000000000000</v>
      </c>
    </row>
    <row r="9126" customFormat="false" ht="12.8" hidden="false" customHeight="false" outlineLevel="0" collapsed="false">
      <c r="B9126" s="6" t="str">
        <f aca="false">TEXT(D9126:D9144,"0000000000000")</f>
        <v>0000000000000</v>
      </c>
    </row>
    <row r="9127" customFormat="false" ht="12.8" hidden="false" customHeight="false" outlineLevel="0" collapsed="false">
      <c r="B9127" s="6" t="str">
        <f aca="false">TEXT(D9127:D9145,"0000000000000")</f>
        <v>0000000000000</v>
      </c>
    </row>
    <row r="9128" customFormat="false" ht="12.8" hidden="false" customHeight="false" outlineLevel="0" collapsed="false">
      <c r="B9128" s="6" t="str">
        <f aca="false">TEXT(D9128:D9146,"0000000000000")</f>
        <v>0000000000000</v>
      </c>
    </row>
    <row r="9129" customFormat="false" ht="12.8" hidden="false" customHeight="false" outlineLevel="0" collapsed="false">
      <c r="B9129" s="6" t="str">
        <f aca="false">TEXT(D9129:D9147,"0000000000000")</f>
        <v>0000000000000</v>
      </c>
    </row>
    <row r="9130" customFormat="false" ht="12.8" hidden="false" customHeight="false" outlineLevel="0" collapsed="false">
      <c r="B9130" s="6" t="str">
        <f aca="false">TEXT(D9130:D9148,"0000000000000")</f>
        <v>0000000000000</v>
      </c>
    </row>
    <row r="9131" customFormat="false" ht="12.8" hidden="false" customHeight="false" outlineLevel="0" collapsed="false">
      <c r="B9131" s="6" t="str">
        <f aca="false">TEXT(D9131:D9149,"0000000000000")</f>
        <v>0000000000000</v>
      </c>
    </row>
    <row r="9132" customFormat="false" ht="12.8" hidden="false" customHeight="false" outlineLevel="0" collapsed="false">
      <c r="B9132" s="6" t="str">
        <f aca="false">TEXT(D9132:D9150,"0000000000000")</f>
        <v>0000000000000</v>
      </c>
    </row>
    <row r="9133" customFormat="false" ht="12.8" hidden="false" customHeight="false" outlineLevel="0" collapsed="false">
      <c r="B9133" s="6" t="str">
        <f aca="false">TEXT(D9133:D9151,"0000000000000")</f>
        <v>0000000000000</v>
      </c>
    </row>
    <row r="9134" customFormat="false" ht="12.8" hidden="false" customHeight="false" outlineLevel="0" collapsed="false">
      <c r="B9134" s="6" t="str">
        <f aca="false">TEXT(D9134:D9152,"0000000000000")</f>
        <v>0000000000000</v>
      </c>
    </row>
    <row r="9135" customFormat="false" ht="12.8" hidden="false" customHeight="false" outlineLevel="0" collapsed="false">
      <c r="B9135" s="6" t="str">
        <f aca="false">TEXT(D9135:D9153,"0000000000000")</f>
        <v>0000000000000</v>
      </c>
    </row>
    <row r="9136" customFormat="false" ht="12.8" hidden="false" customHeight="false" outlineLevel="0" collapsed="false">
      <c r="B9136" s="6" t="str">
        <f aca="false">TEXT(D9136:D9154,"0000000000000")</f>
        <v>0000000000000</v>
      </c>
    </row>
    <row r="9137" customFormat="false" ht="12.8" hidden="false" customHeight="false" outlineLevel="0" collapsed="false">
      <c r="B9137" s="6" t="str">
        <f aca="false">TEXT(D9137:D9155,"0000000000000")</f>
        <v>0000000000000</v>
      </c>
    </row>
    <row r="9138" customFormat="false" ht="12.8" hidden="false" customHeight="false" outlineLevel="0" collapsed="false">
      <c r="B9138" s="6" t="str">
        <f aca="false">TEXT(D9138:D9156,"0000000000000")</f>
        <v>0000000000000</v>
      </c>
    </row>
    <row r="9139" customFormat="false" ht="12.8" hidden="false" customHeight="false" outlineLevel="0" collapsed="false">
      <c r="B9139" s="6" t="str">
        <f aca="false">TEXT(D9139:D9157,"0000000000000")</f>
        <v>0000000000000</v>
      </c>
    </row>
    <row r="9140" customFormat="false" ht="12.8" hidden="false" customHeight="false" outlineLevel="0" collapsed="false">
      <c r="B9140" s="6" t="str">
        <f aca="false">TEXT(D9140:D9158,"0000000000000")</f>
        <v>0000000000000</v>
      </c>
    </row>
    <row r="9141" customFormat="false" ht="12.8" hidden="false" customHeight="false" outlineLevel="0" collapsed="false">
      <c r="B9141" s="6" t="str">
        <f aca="false">TEXT(D9141:D9159,"0000000000000")</f>
        <v>0000000000000</v>
      </c>
    </row>
    <row r="9142" customFormat="false" ht="12.8" hidden="false" customHeight="false" outlineLevel="0" collapsed="false">
      <c r="B9142" s="6" t="str">
        <f aca="false">TEXT(D9142:D9160,"0000000000000")</f>
        <v>0000000000000</v>
      </c>
    </row>
    <row r="9143" customFormat="false" ht="12.8" hidden="false" customHeight="false" outlineLevel="0" collapsed="false">
      <c r="B9143" s="6" t="str">
        <f aca="false">TEXT(D9143:D9161,"0000000000000")</f>
        <v>0000000000000</v>
      </c>
    </row>
    <row r="9144" customFormat="false" ht="12.8" hidden="false" customHeight="false" outlineLevel="0" collapsed="false">
      <c r="B9144" s="6" t="str">
        <f aca="false">TEXT(D9144:D9162,"0000000000000")</f>
        <v>0000000000000</v>
      </c>
    </row>
    <row r="9145" customFormat="false" ht="12.8" hidden="false" customHeight="false" outlineLevel="0" collapsed="false">
      <c r="B9145" s="6" t="str">
        <f aca="false">TEXT(D9145:D9163,"0000000000000")</f>
        <v>0000000000000</v>
      </c>
    </row>
    <row r="9146" customFormat="false" ht="12.8" hidden="false" customHeight="false" outlineLevel="0" collapsed="false">
      <c r="B9146" s="6" t="str">
        <f aca="false">TEXT(D9146:D9164,"0000000000000")</f>
        <v>0000000000000</v>
      </c>
    </row>
    <row r="9147" customFormat="false" ht="12.8" hidden="false" customHeight="false" outlineLevel="0" collapsed="false">
      <c r="B9147" s="6" t="str">
        <f aca="false">TEXT(D9147:D9165,"0000000000000")</f>
        <v>0000000000000</v>
      </c>
    </row>
    <row r="9148" customFormat="false" ht="12.8" hidden="false" customHeight="false" outlineLevel="0" collapsed="false">
      <c r="B9148" s="6" t="str">
        <f aca="false">TEXT(D9148:D9166,"0000000000000")</f>
        <v>0000000000000</v>
      </c>
    </row>
    <row r="9149" customFormat="false" ht="12.8" hidden="false" customHeight="false" outlineLevel="0" collapsed="false">
      <c r="B9149" s="6" t="str">
        <f aca="false">TEXT(D9149:D9167,"0000000000000")</f>
        <v>0000000000000</v>
      </c>
    </row>
    <row r="9150" customFormat="false" ht="12.8" hidden="false" customHeight="false" outlineLevel="0" collapsed="false">
      <c r="B9150" s="6" t="str">
        <f aca="false">TEXT(D9150:D9168,"0000000000000")</f>
        <v>0000000000000</v>
      </c>
    </row>
    <row r="9151" customFormat="false" ht="12.8" hidden="false" customHeight="false" outlineLevel="0" collapsed="false">
      <c r="B9151" s="6" t="str">
        <f aca="false">TEXT(D9151:D9169,"0000000000000")</f>
        <v>0000000000000</v>
      </c>
    </row>
    <row r="9152" customFormat="false" ht="12.8" hidden="false" customHeight="false" outlineLevel="0" collapsed="false">
      <c r="B9152" s="6" t="str">
        <f aca="false">TEXT(D9152:D9170,"0000000000000")</f>
        <v>0000000000000</v>
      </c>
    </row>
    <row r="9153" customFormat="false" ht="12.8" hidden="false" customHeight="false" outlineLevel="0" collapsed="false">
      <c r="B9153" s="6" t="str">
        <f aca="false">TEXT(D9153:D9171,"0000000000000")</f>
        <v>0000000000000</v>
      </c>
    </row>
    <row r="9154" customFormat="false" ht="12.8" hidden="false" customHeight="false" outlineLevel="0" collapsed="false">
      <c r="B9154" s="6" t="str">
        <f aca="false">TEXT(D9154:D9172,"0000000000000")</f>
        <v>0000000000000</v>
      </c>
    </row>
    <row r="9155" customFormat="false" ht="12.8" hidden="false" customHeight="false" outlineLevel="0" collapsed="false">
      <c r="B9155" s="6" t="str">
        <f aca="false">TEXT(D9155:D9173,"0000000000000")</f>
        <v>0000000000000</v>
      </c>
    </row>
    <row r="9156" customFormat="false" ht="12.8" hidden="false" customHeight="false" outlineLevel="0" collapsed="false">
      <c r="B9156" s="6" t="str">
        <f aca="false">TEXT(D9156:D9174,"0000000000000")</f>
        <v>0000000000000</v>
      </c>
    </row>
    <row r="9157" customFormat="false" ht="12.8" hidden="false" customHeight="false" outlineLevel="0" collapsed="false">
      <c r="B9157" s="6" t="str">
        <f aca="false">TEXT(D9157:D9175,"0000000000000")</f>
        <v>0000000000000</v>
      </c>
    </row>
    <row r="9158" customFormat="false" ht="12.8" hidden="false" customHeight="false" outlineLevel="0" collapsed="false">
      <c r="B9158" s="6" t="str">
        <f aca="false">TEXT(D9158:D9176,"0000000000000")</f>
        <v>0000000000000</v>
      </c>
    </row>
    <row r="9159" customFormat="false" ht="12.8" hidden="false" customHeight="false" outlineLevel="0" collapsed="false">
      <c r="B9159" s="6" t="str">
        <f aca="false">TEXT(D9159:D9177,"0000000000000")</f>
        <v>0000000000000</v>
      </c>
    </row>
    <row r="9160" customFormat="false" ht="12.8" hidden="false" customHeight="false" outlineLevel="0" collapsed="false">
      <c r="B9160" s="6" t="str">
        <f aca="false">TEXT(D9160:D9178,"0000000000000")</f>
        <v>0000000000000</v>
      </c>
    </row>
    <row r="9161" customFormat="false" ht="12.8" hidden="false" customHeight="false" outlineLevel="0" collapsed="false">
      <c r="B9161" s="6" t="str">
        <f aca="false">TEXT(D9161:D9179,"0000000000000")</f>
        <v>0000000000000</v>
      </c>
    </row>
    <row r="9162" customFormat="false" ht="12.8" hidden="false" customHeight="false" outlineLevel="0" collapsed="false">
      <c r="B9162" s="6" t="str">
        <f aca="false">TEXT(D9162:D9180,"0000000000000")</f>
        <v>0000000000000</v>
      </c>
    </row>
    <row r="9163" customFormat="false" ht="12.8" hidden="false" customHeight="false" outlineLevel="0" collapsed="false">
      <c r="B9163" s="6" t="str">
        <f aca="false">TEXT(D9163:D9181,"0000000000000")</f>
        <v>0000000000000</v>
      </c>
    </row>
    <row r="9164" customFormat="false" ht="12.8" hidden="false" customHeight="false" outlineLevel="0" collapsed="false">
      <c r="B9164" s="6" t="str">
        <f aca="false">TEXT(D9164:D9182,"0000000000000")</f>
        <v>0000000000000</v>
      </c>
    </row>
    <row r="9165" customFormat="false" ht="12.8" hidden="false" customHeight="false" outlineLevel="0" collapsed="false">
      <c r="B9165" s="6" t="str">
        <f aca="false">TEXT(D9165:D9183,"0000000000000")</f>
        <v>0000000000000</v>
      </c>
    </row>
    <row r="9166" customFormat="false" ht="12.8" hidden="false" customHeight="false" outlineLevel="0" collapsed="false">
      <c r="B9166" s="6" t="str">
        <f aca="false">TEXT(D9166:D9184,"0000000000000")</f>
        <v>0000000000000</v>
      </c>
    </row>
    <row r="9167" customFormat="false" ht="12.8" hidden="false" customHeight="false" outlineLevel="0" collapsed="false">
      <c r="B9167" s="6" t="str">
        <f aca="false">TEXT(D9167:D9185,"0000000000000")</f>
        <v>0000000000000</v>
      </c>
    </row>
    <row r="9168" customFormat="false" ht="12.8" hidden="false" customHeight="false" outlineLevel="0" collapsed="false">
      <c r="B9168" s="6" t="str">
        <f aca="false">TEXT(D9168:D9186,"0000000000000")</f>
        <v>0000000000000</v>
      </c>
    </row>
    <row r="9169" customFormat="false" ht="12.8" hidden="false" customHeight="false" outlineLevel="0" collapsed="false">
      <c r="B9169" s="6" t="str">
        <f aca="false">TEXT(D9169:D9187,"0000000000000")</f>
        <v>0000000000000</v>
      </c>
    </row>
    <row r="9170" customFormat="false" ht="12.8" hidden="false" customHeight="false" outlineLevel="0" collapsed="false">
      <c r="B9170" s="6" t="str">
        <f aca="false">TEXT(D9170:D9188,"0000000000000")</f>
        <v>0000000000000</v>
      </c>
    </row>
    <row r="9171" customFormat="false" ht="12.8" hidden="false" customHeight="false" outlineLevel="0" collapsed="false">
      <c r="B9171" s="6" t="str">
        <f aca="false">TEXT(D9171:D9189,"0000000000000")</f>
        <v>0000000000000</v>
      </c>
    </row>
    <row r="9172" customFormat="false" ht="12.8" hidden="false" customHeight="false" outlineLevel="0" collapsed="false">
      <c r="B9172" s="6" t="str">
        <f aca="false">TEXT(D9172:D9190,"0000000000000")</f>
        <v>0000000000000</v>
      </c>
    </row>
    <row r="9173" customFormat="false" ht="12.8" hidden="false" customHeight="false" outlineLevel="0" collapsed="false">
      <c r="B9173" s="6" t="str">
        <f aca="false">TEXT(D9173:D9191,"0000000000000")</f>
        <v>0000000000000</v>
      </c>
    </row>
    <row r="9174" customFormat="false" ht="12.8" hidden="false" customHeight="false" outlineLevel="0" collapsed="false">
      <c r="B9174" s="6" t="str">
        <f aca="false">TEXT(D9174:D9192,"0000000000000")</f>
        <v>0000000000000</v>
      </c>
    </row>
    <row r="9175" customFormat="false" ht="12.8" hidden="false" customHeight="false" outlineLevel="0" collapsed="false">
      <c r="B9175" s="6" t="str">
        <f aca="false">TEXT(D9175:D9193,"0000000000000")</f>
        <v>0000000000000</v>
      </c>
    </row>
    <row r="9176" customFormat="false" ht="12.8" hidden="false" customHeight="false" outlineLevel="0" collapsed="false">
      <c r="B9176" s="6" t="str">
        <f aca="false">TEXT(D9176:D9194,"0000000000000")</f>
        <v>0000000000000</v>
      </c>
    </row>
    <row r="9177" customFormat="false" ht="12.8" hidden="false" customHeight="false" outlineLevel="0" collapsed="false">
      <c r="B9177" s="6" t="str">
        <f aca="false">TEXT(D9177:D9195,"0000000000000")</f>
        <v>0000000000000</v>
      </c>
    </row>
    <row r="9178" customFormat="false" ht="12.8" hidden="false" customHeight="false" outlineLevel="0" collapsed="false">
      <c r="B9178" s="6" t="str">
        <f aca="false">TEXT(D9178:D9196,"0000000000000")</f>
        <v>0000000000000</v>
      </c>
    </row>
    <row r="9179" customFormat="false" ht="12.8" hidden="false" customHeight="false" outlineLevel="0" collapsed="false">
      <c r="B9179" s="6" t="str">
        <f aca="false">TEXT(D9179:D9197,"0000000000000")</f>
        <v>0000000000000</v>
      </c>
    </row>
    <row r="9180" customFormat="false" ht="12.8" hidden="false" customHeight="false" outlineLevel="0" collapsed="false">
      <c r="B9180" s="6" t="str">
        <f aca="false">TEXT(D9180:D9198,"0000000000000")</f>
        <v>0000000000000</v>
      </c>
    </row>
    <row r="9181" customFormat="false" ht="12.8" hidden="false" customHeight="false" outlineLevel="0" collapsed="false">
      <c r="B9181" s="6" t="str">
        <f aca="false">TEXT(D9181:D9199,"0000000000000")</f>
        <v>0000000000000</v>
      </c>
    </row>
    <row r="9182" customFormat="false" ht="12.8" hidden="false" customHeight="false" outlineLevel="0" collapsed="false">
      <c r="B9182" s="6" t="str">
        <f aca="false">TEXT(D9182:D9200,"0000000000000")</f>
        <v>0000000000000</v>
      </c>
    </row>
    <row r="9183" customFormat="false" ht="12.8" hidden="false" customHeight="false" outlineLevel="0" collapsed="false">
      <c r="B9183" s="6" t="str">
        <f aca="false">TEXT(D9183:D9201,"0000000000000")</f>
        <v>0000000000000</v>
      </c>
    </row>
    <row r="9184" customFormat="false" ht="12.8" hidden="false" customHeight="false" outlineLevel="0" collapsed="false">
      <c r="B9184" s="6" t="str">
        <f aca="false">TEXT(D9184:D9202,"0000000000000")</f>
        <v>0000000000000</v>
      </c>
    </row>
    <row r="9185" customFormat="false" ht="12.8" hidden="false" customHeight="false" outlineLevel="0" collapsed="false">
      <c r="B9185" s="6" t="str">
        <f aca="false">TEXT(D9185:D9203,"0000000000000")</f>
        <v>0000000000000</v>
      </c>
    </row>
    <row r="9186" customFormat="false" ht="12.8" hidden="false" customHeight="false" outlineLevel="0" collapsed="false">
      <c r="B9186" s="6" t="str">
        <f aca="false">TEXT(D9186:D9204,"0000000000000")</f>
        <v>0000000000000</v>
      </c>
    </row>
    <row r="9187" customFormat="false" ht="12.8" hidden="false" customHeight="false" outlineLevel="0" collapsed="false">
      <c r="B9187" s="6" t="str">
        <f aca="false">TEXT(D9187:D9205,"0000000000000")</f>
        <v>0000000000000</v>
      </c>
    </row>
    <row r="9188" customFormat="false" ht="12.8" hidden="false" customHeight="false" outlineLevel="0" collapsed="false">
      <c r="B9188" s="6" t="str">
        <f aca="false">TEXT(D9188:D9206,"0000000000000")</f>
        <v>0000000000000</v>
      </c>
    </row>
    <row r="9189" customFormat="false" ht="12.8" hidden="false" customHeight="false" outlineLevel="0" collapsed="false">
      <c r="B9189" s="6" t="str">
        <f aca="false">TEXT(D9189:D9207,"0000000000000")</f>
        <v>0000000000000</v>
      </c>
    </row>
    <row r="9190" customFormat="false" ht="12.8" hidden="false" customHeight="false" outlineLevel="0" collapsed="false">
      <c r="B9190" s="6" t="str">
        <f aca="false">TEXT(D9190:D9208,"0000000000000")</f>
        <v>0000000000000</v>
      </c>
    </row>
    <row r="9191" customFormat="false" ht="12.8" hidden="false" customHeight="false" outlineLevel="0" collapsed="false">
      <c r="B9191" s="6" t="str">
        <f aca="false">TEXT(D9191:D9209,"0000000000000")</f>
        <v>0000000000000</v>
      </c>
    </row>
    <row r="9192" customFormat="false" ht="12.8" hidden="false" customHeight="false" outlineLevel="0" collapsed="false">
      <c r="B9192" s="6" t="str">
        <f aca="false">TEXT(D9192:D9210,"0000000000000")</f>
        <v>0000000000000</v>
      </c>
    </row>
    <row r="9193" customFormat="false" ht="12.8" hidden="false" customHeight="false" outlineLevel="0" collapsed="false">
      <c r="B9193" s="6" t="str">
        <f aca="false">TEXT(D9193:D9211,"0000000000000")</f>
        <v>0000000000000</v>
      </c>
    </row>
    <row r="9194" customFormat="false" ht="12.8" hidden="false" customHeight="false" outlineLevel="0" collapsed="false">
      <c r="B9194" s="6" t="str">
        <f aca="false">TEXT(D9194:D9212,"0000000000000")</f>
        <v>0000000000000</v>
      </c>
    </row>
    <row r="9195" customFormat="false" ht="12.8" hidden="false" customHeight="false" outlineLevel="0" collapsed="false">
      <c r="B9195" s="6" t="str">
        <f aca="false">TEXT(D9195:D9213,"0000000000000")</f>
        <v>0000000000000</v>
      </c>
    </row>
    <row r="9196" customFormat="false" ht="12.8" hidden="false" customHeight="false" outlineLevel="0" collapsed="false">
      <c r="B9196" s="6" t="str">
        <f aca="false">TEXT(D9196:D9214,"0000000000000")</f>
        <v>0000000000000</v>
      </c>
    </row>
    <row r="9197" customFormat="false" ht="12.8" hidden="false" customHeight="false" outlineLevel="0" collapsed="false">
      <c r="B9197" s="6" t="str">
        <f aca="false">TEXT(D9197:D9215,"0000000000000")</f>
        <v>0000000000000</v>
      </c>
    </row>
    <row r="9198" customFormat="false" ht="12.8" hidden="false" customHeight="false" outlineLevel="0" collapsed="false">
      <c r="B9198" s="6" t="str">
        <f aca="false">TEXT(D9198:D9216,"0000000000000")</f>
        <v>0000000000000</v>
      </c>
    </row>
    <row r="9199" customFormat="false" ht="12.8" hidden="false" customHeight="false" outlineLevel="0" collapsed="false">
      <c r="B9199" s="6" t="str">
        <f aca="false">TEXT(D9199:D9217,"0000000000000")</f>
        <v>0000000000000</v>
      </c>
    </row>
    <row r="9200" customFormat="false" ht="12.8" hidden="false" customHeight="false" outlineLevel="0" collapsed="false">
      <c r="B9200" s="6" t="str">
        <f aca="false">TEXT(D9200:D9218,"0000000000000")</f>
        <v>0000000000000</v>
      </c>
    </row>
    <row r="9201" customFormat="false" ht="12.8" hidden="false" customHeight="false" outlineLevel="0" collapsed="false">
      <c r="B9201" s="6" t="str">
        <f aca="false">TEXT(D9201:D9219,"0000000000000")</f>
        <v>0000000000000</v>
      </c>
    </row>
    <row r="9202" customFormat="false" ht="12.8" hidden="false" customHeight="false" outlineLevel="0" collapsed="false">
      <c r="B9202" s="6" t="str">
        <f aca="false">TEXT(D9202:D9220,"0000000000000")</f>
        <v>0000000000000</v>
      </c>
    </row>
    <row r="9203" customFormat="false" ht="12.8" hidden="false" customHeight="false" outlineLevel="0" collapsed="false">
      <c r="B9203" s="6" t="str">
        <f aca="false">TEXT(D9203:D9221,"0000000000000")</f>
        <v>0000000000000</v>
      </c>
    </row>
    <row r="9204" customFormat="false" ht="12.8" hidden="false" customHeight="false" outlineLevel="0" collapsed="false">
      <c r="B9204" s="6" t="str">
        <f aca="false">TEXT(D9204:D9222,"0000000000000")</f>
        <v>0000000000000</v>
      </c>
    </row>
    <row r="9205" customFormat="false" ht="12.8" hidden="false" customHeight="false" outlineLevel="0" collapsed="false">
      <c r="B9205" s="6" t="str">
        <f aca="false">TEXT(D9205:D9223,"0000000000000")</f>
        <v>0000000000000</v>
      </c>
    </row>
    <row r="9206" customFormat="false" ht="12.8" hidden="false" customHeight="false" outlineLevel="0" collapsed="false">
      <c r="B9206" s="6" t="str">
        <f aca="false">TEXT(D9206:D9224,"0000000000000")</f>
        <v>0000000000000</v>
      </c>
    </row>
    <row r="9207" customFormat="false" ht="12.8" hidden="false" customHeight="false" outlineLevel="0" collapsed="false">
      <c r="B9207" s="6" t="str">
        <f aca="false">TEXT(D9207:D9225,"0000000000000")</f>
        <v>0000000000000</v>
      </c>
    </row>
    <row r="9208" customFormat="false" ht="12.8" hidden="false" customHeight="false" outlineLevel="0" collapsed="false">
      <c r="B9208" s="6" t="str">
        <f aca="false">TEXT(D9208:D9226,"0000000000000")</f>
        <v>0000000000000</v>
      </c>
    </row>
    <row r="9209" customFormat="false" ht="12.8" hidden="false" customHeight="false" outlineLevel="0" collapsed="false">
      <c r="B9209" s="6" t="str">
        <f aca="false">TEXT(D9209:D9227,"0000000000000")</f>
        <v>0000000000000</v>
      </c>
    </row>
    <row r="9210" customFormat="false" ht="12.8" hidden="false" customHeight="false" outlineLevel="0" collapsed="false">
      <c r="B9210" s="6" t="str">
        <f aca="false">TEXT(D9210:D9228,"0000000000000")</f>
        <v>0000000000000</v>
      </c>
    </row>
    <row r="9211" customFormat="false" ht="12.8" hidden="false" customHeight="false" outlineLevel="0" collapsed="false">
      <c r="B9211" s="6" t="str">
        <f aca="false">TEXT(D9211:D9229,"0000000000000")</f>
        <v>0000000000000</v>
      </c>
    </row>
    <row r="9212" customFormat="false" ht="12.8" hidden="false" customHeight="false" outlineLevel="0" collapsed="false">
      <c r="B9212" s="6" t="str">
        <f aca="false">TEXT(D9212:D9230,"0000000000000")</f>
        <v>0000000000000</v>
      </c>
    </row>
    <row r="9213" customFormat="false" ht="12.8" hidden="false" customHeight="false" outlineLevel="0" collapsed="false">
      <c r="B9213" s="6" t="str">
        <f aca="false">TEXT(D9213:D9231,"0000000000000")</f>
        <v>0000000000000</v>
      </c>
    </row>
    <row r="9214" customFormat="false" ht="12.8" hidden="false" customHeight="false" outlineLevel="0" collapsed="false">
      <c r="B9214" s="6" t="str">
        <f aca="false">TEXT(D9214:D9232,"0000000000000")</f>
        <v>0000000000000</v>
      </c>
    </row>
    <row r="9215" customFormat="false" ht="12.8" hidden="false" customHeight="false" outlineLevel="0" collapsed="false">
      <c r="B9215" s="6" t="str">
        <f aca="false">TEXT(D9215:D9233,"0000000000000")</f>
        <v>0000000000000</v>
      </c>
    </row>
    <row r="9216" customFormat="false" ht="12.8" hidden="false" customHeight="false" outlineLevel="0" collapsed="false">
      <c r="B9216" s="6" t="str">
        <f aca="false">TEXT(D9216:D9234,"0000000000000")</f>
        <v>0000000000000</v>
      </c>
    </row>
    <row r="9217" customFormat="false" ht="12.8" hidden="false" customHeight="false" outlineLevel="0" collapsed="false">
      <c r="B9217" s="6" t="str">
        <f aca="false">TEXT(D9217:D9235,"0000000000000")</f>
        <v>0000000000000</v>
      </c>
    </row>
    <row r="9218" customFormat="false" ht="12.8" hidden="false" customHeight="false" outlineLevel="0" collapsed="false">
      <c r="B9218" s="6" t="str">
        <f aca="false">TEXT(D9218:D9236,"0000000000000")</f>
        <v>0000000000000</v>
      </c>
    </row>
    <row r="9219" customFormat="false" ht="12.8" hidden="false" customHeight="false" outlineLevel="0" collapsed="false">
      <c r="B9219" s="6" t="str">
        <f aca="false">TEXT(D9219:D9237,"0000000000000")</f>
        <v>0000000000000</v>
      </c>
    </row>
    <row r="9220" customFormat="false" ht="12.8" hidden="false" customHeight="false" outlineLevel="0" collapsed="false">
      <c r="B9220" s="6" t="str">
        <f aca="false">TEXT(D9220:D9238,"0000000000000")</f>
        <v>0000000000000</v>
      </c>
    </row>
    <row r="9221" customFormat="false" ht="12.8" hidden="false" customHeight="false" outlineLevel="0" collapsed="false">
      <c r="B9221" s="6" t="str">
        <f aca="false">TEXT(D9221:D9239,"0000000000000")</f>
        <v>0000000000000</v>
      </c>
    </row>
    <row r="9222" customFormat="false" ht="12.8" hidden="false" customHeight="false" outlineLevel="0" collapsed="false">
      <c r="B9222" s="6" t="str">
        <f aca="false">TEXT(D9222:D9240,"0000000000000")</f>
        <v>0000000000000</v>
      </c>
    </row>
    <row r="9223" customFormat="false" ht="12.8" hidden="false" customHeight="false" outlineLevel="0" collapsed="false">
      <c r="B9223" s="6" t="str">
        <f aca="false">TEXT(D9223:D9241,"0000000000000")</f>
        <v>0000000000000</v>
      </c>
    </row>
    <row r="9224" customFormat="false" ht="12.8" hidden="false" customHeight="false" outlineLevel="0" collapsed="false">
      <c r="B9224" s="6" t="str">
        <f aca="false">TEXT(D9224:D9242,"0000000000000")</f>
        <v>0000000000000</v>
      </c>
    </row>
    <row r="9225" customFormat="false" ht="12.8" hidden="false" customHeight="false" outlineLevel="0" collapsed="false">
      <c r="B9225" s="6" t="str">
        <f aca="false">TEXT(D9225:D9243,"0000000000000")</f>
        <v>0000000000000</v>
      </c>
    </row>
    <row r="9226" customFormat="false" ht="12.8" hidden="false" customHeight="false" outlineLevel="0" collapsed="false">
      <c r="B9226" s="6" t="str">
        <f aca="false">TEXT(D9226:D9244,"0000000000000")</f>
        <v>0000000000000</v>
      </c>
    </row>
    <row r="9227" customFormat="false" ht="12.8" hidden="false" customHeight="false" outlineLevel="0" collapsed="false">
      <c r="B9227" s="6" t="str">
        <f aca="false">TEXT(D9227:D9245,"0000000000000")</f>
        <v>0000000000000</v>
      </c>
    </row>
    <row r="9228" customFormat="false" ht="12.8" hidden="false" customHeight="false" outlineLevel="0" collapsed="false">
      <c r="B9228" s="6" t="str">
        <f aca="false">TEXT(D9228:D9246,"0000000000000")</f>
        <v>0000000000000</v>
      </c>
    </row>
    <row r="9229" customFormat="false" ht="12.8" hidden="false" customHeight="false" outlineLevel="0" collapsed="false">
      <c r="B9229" s="6" t="str">
        <f aca="false">TEXT(D9229:D9247,"0000000000000")</f>
        <v>0000000000000</v>
      </c>
    </row>
    <row r="9230" customFormat="false" ht="12.8" hidden="false" customHeight="false" outlineLevel="0" collapsed="false">
      <c r="B9230" s="6" t="str">
        <f aca="false">TEXT(D9230:D9248,"0000000000000")</f>
        <v>0000000000000</v>
      </c>
    </row>
    <row r="9231" customFormat="false" ht="12.8" hidden="false" customHeight="false" outlineLevel="0" collapsed="false">
      <c r="B9231" s="6" t="str">
        <f aca="false">TEXT(D9231:D9249,"0000000000000")</f>
        <v>0000000000000</v>
      </c>
    </row>
    <row r="9232" customFormat="false" ht="12.8" hidden="false" customHeight="false" outlineLevel="0" collapsed="false">
      <c r="B9232" s="6" t="str">
        <f aca="false">TEXT(D9232:D9250,"0000000000000")</f>
        <v>0000000000000</v>
      </c>
    </row>
    <row r="9233" customFormat="false" ht="12.8" hidden="false" customHeight="false" outlineLevel="0" collapsed="false">
      <c r="B9233" s="6" t="str">
        <f aca="false">TEXT(D9233:D9251,"0000000000000")</f>
        <v>0000000000000</v>
      </c>
    </row>
    <row r="9234" customFormat="false" ht="12.8" hidden="false" customHeight="false" outlineLevel="0" collapsed="false">
      <c r="B9234" s="6" t="str">
        <f aca="false">TEXT(D9234:D9252,"0000000000000")</f>
        <v>0000000000000</v>
      </c>
    </row>
    <row r="9235" customFormat="false" ht="12.8" hidden="false" customHeight="false" outlineLevel="0" collapsed="false">
      <c r="B9235" s="6" t="str">
        <f aca="false">TEXT(D9235:D9253,"0000000000000")</f>
        <v>0000000000000</v>
      </c>
    </row>
    <row r="9236" customFormat="false" ht="12.8" hidden="false" customHeight="false" outlineLevel="0" collapsed="false">
      <c r="B9236" s="6" t="str">
        <f aca="false">TEXT(D9236:D9254,"0000000000000")</f>
        <v>0000000000000</v>
      </c>
    </row>
    <row r="9237" customFormat="false" ht="12.8" hidden="false" customHeight="false" outlineLevel="0" collapsed="false">
      <c r="B9237" s="6" t="str">
        <f aca="false">TEXT(D9237:D9255,"0000000000000")</f>
        <v>0000000000000</v>
      </c>
    </row>
    <row r="9238" customFormat="false" ht="12.8" hidden="false" customHeight="false" outlineLevel="0" collapsed="false">
      <c r="B9238" s="6" t="str">
        <f aca="false">TEXT(D9238:D9256,"0000000000000")</f>
        <v>0000000000000</v>
      </c>
    </row>
    <row r="9239" customFormat="false" ht="12.8" hidden="false" customHeight="false" outlineLevel="0" collapsed="false">
      <c r="B9239" s="6" t="str">
        <f aca="false">TEXT(D9239:D9257,"0000000000000")</f>
        <v>0000000000000</v>
      </c>
    </row>
    <row r="9240" customFormat="false" ht="12.8" hidden="false" customHeight="false" outlineLevel="0" collapsed="false">
      <c r="B9240" s="6" t="str">
        <f aca="false">TEXT(D9240:D9258,"0000000000000")</f>
        <v>0000000000000</v>
      </c>
    </row>
    <row r="9241" customFormat="false" ht="12.8" hidden="false" customHeight="false" outlineLevel="0" collapsed="false">
      <c r="B9241" s="6" t="str">
        <f aca="false">TEXT(D9241:D9259,"0000000000000")</f>
        <v>0000000000000</v>
      </c>
    </row>
    <row r="9242" customFormat="false" ht="12.8" hidden="false" customHeight="false" outlineLevel="0" collapsed="false">
      <c r="B9242" s="6" t="str">
        <f aca="false">TEXT(D9242:D9260,"0000000000000")</f>
        <v>0000000000000</v>
      </c>
    </row>
    <row r="9243" customFormat="false" ht="12.8" hidden="false" customHeight="false" outlineLevel="0" collapsed="false">
      <c r="B9243" s="6" t="str">
        <f aca="false">TEXT(D9243:D9261,"0000000000000")</f>
        <v>0000000000000</v>
      </c>
    </row>
    <row r="9244" customFormat="false" ht="12.8" hidden="false" customHeight="false" outlineLevel="0" collapsed="false">
      <c r="B9244" s="6" t="str">
        <f aca="false">TEXT(D9244:D9262,"0000000000000")</f>
        <v>0000000000000</v>
      </c>
    </row>
    <row r="9245" customFormat="false" ht="12.8" hidden="false" customHeight="false" outlineLevel="0" collapsed="false">
      <c r="B9245" s="6" t="str">
        <f aca="false">TEXT(D9245:D9263,"0000000000000")</f>
        <v>0000000000000</v>
      </c>
    </row>
    <row r="9246" customFormat="false" ht="12.8" hidden="false" customHeight="false" outlineLevel="0" collapsed="false">
      <c r="B9246" s="6" t="str">
        <f aca="false">TEXT(D9246:D9264,"0000000000000")</f>
        <v>0000000000000</v>
      </c>
    </row>
    <row r="9247" customFormat="false" ht="12.8" hidden="false" customHeight="false" outlineLevel="0" collapsed="false">
      <c r="B9247" s="6" t="str">
        <f aca="false">TEXT(D9247:D9265,"0000000000000")</f>
        <v>0000000000000</v>
      </c>
    </row>
    <row r="9248" customFormat="false" ht="12.8" hidden="false" customHeight="false" outlineLevel="0" collapsed="false">
      <c r="B9248" s="6" t="str">
        <f aca="false">TEXT(D9248:D9266,"0000000000000")</f>
        <v>0000000000000</v>
      </c>
    </row>
    <row r="9249" customFormat="false" ht="12.8" hidden="false" customHeight="false" outlineLevel="0" collapsed="false">
      <c r="B9249" s="6" t="str">
        <f aca="false">TEXT(D9249:D9267,"0000000000000")</f>
        <v>0000000000000</v>
      </c>
    </row>
    <row r="9250" customFormat="false" ht="12.8" hidden="false" customHeight="false" outlineLevel="0" collapsed="false">
      <c r="B9250" s="6" t="str">
        <f aca="false">TEXT(D9250:D9268,"0000000000000")</f>
        <v>0000000000000</v>
      </c>
    </row>
    <row r="9251" customFormat="false" ht="12.8" hidden="false" customHeight="false" outlineLevel="0" collapsed="false">
      <c r="B9251" s="6" t="str">
        <f aca="false">TEXT(D9251:D9269,"0000000000000")</f>
        <v>0000000000000</v>
      </c>
    </row>
    <row r="9252" customFormat="false" ht="12.8" hidden="false" customHeight="false" outlineLevel="0" collapsed="false">
      <c r="B9252" s="6" t="str">
        <f aca="false">TEXT(D9252:D9270,"0000000000000")</f>
        <v>0000000000000</v>
      </c>
    </row>
    <row r="9253" customFormat="false" ht="12.8" hidden="false" customHeight="false" outlineLevel="0" collapsed="false">
      <c r="B9253" s="6" t="str">
        <f aca="false">TEXT(D9253:D9271,"0000000000000")</f>
        <v>0000000000000</v>
      </c>
    </row>
    <row r="9254" customFormat="false" ht="12.8" hidden="false" customHeight="false" outlineLevel="0" collapsed="false">
      <c r="B9254" s="6" t="str">
        <f aca="false">TEXT(D9254:D9272,"0000000000000")</f>
        <v>0000000000000</v>
      </c>
    </row>
    <row r="9255" customFormat="false" ht="12.8" hidden="false" customHeight="false" outlineLevel="0" collapsed="false">
      <c r="B9255" s="6" t="str">
        <f aca="false">TEXT(D9255:D9273,"0000000000000")</f>
        <v>0000000000000</v>
      </c>
    </row>
    <row r="9256" customFormat="false" ht="12.8" hidden="false" customHeight="false" outlineLevel="0" collapsed="false">
      <c r="B9256" s="6" t="str">
        <f aca="false">TEXT(D9256:D9274,"0000000000000")</f>
        <v>0000000000000</v>
      </c>
    </row>
    <row r="9257" customFormat="false" ht="12.8" hidden="false" customHeight="false" outlineLevel="0" collapsed="false">
      <c r="B9257" s="6" t="str">
        <f aca="false">TEXT(D9257:D9275,"0000000000000")</f>
        <v>0000000000000</v>
      </c>
    </row>
    <row r="9258" customFormat="false" ht="12.8" hidden="false" customHeight="false" outlineLevel="0" collapsed="false">
      <c r="B9258" s="6" t="str">
        <f aca="false">TEXT(D9258:D9276,"0000000000000")</f>
        <v>0000000000000</v>
      </c>
    </row>
    <row r="9259" customFormat="false" ht="12.8" hidden="false" customHeight="false" outlineLevel="0" collapsed="false">
      <c r="B9259" s="6" t="str">
        <f aca="false">TEXT(D9259:D9277,"0000000000000")</f>
        <v>0000000000000</v>
      </c>
    </row>
    <row r="9260" customFormat="false" ht="12.8" hidden="false" customHeight="false" outlineLevel="0" collapsed="false">
      <c r="B9260" s="6" t="str">
        <f aca="false">TEXT(D9260:D9278,"0000000000000")</f>
        <v>0000000000000</v>
      </c>
    </row>
    <row r="9261" customFormat="false" ht="12.8" hidden="false" customHeight="false" outlineLevel="0" collapsed="false">
      <c r="B9261" s="6" t="str">
        <f aca="false">TEXT(D9261:D9279,"0000000000000")</f>
        <v>0000000000000</v>
      </c>
    </row>
    <row r="9262" customFormat="false" ht="12.8" hidden="false" customHeight="false" outlineLevel="0" collapsed="false">
      <c r="B9262" s="6" t="str">
        <f aca="false">TEXT(D9262:D9280,"0000000000000")</f>
        <v>0000000000000</v>
      </c>
    </row>
    <row r="9263" customFormat="false" ht="12.8" hidden="false" customHeight="false" outlineLevel="0" collapsed="false">
      <c r="B9263" s="6" t="str">
        <f aca="false">TEXT(D9263:D9281,"0000000000000")</f>
        <v>0000000000000</v>
      </c>
    </row>
    <row r="9264" customFormat="false" ht="12.8" hidden="false" customHeight="false" outlineLevel="0" collapsed="false">
      <c r="B9264" s="6" t="str">
        <f aca="false">TEXT(D9264:D9282,"0000000000000")</f>
        <v>0000000000000</v>
      </c>
    </row>
    <row r="9265" customFormat="false" ht="12.8" hidden="false" customHeight="false" outlineLevel="0" collapsed="false">
      <c r="B9265" s="6" t="str">
        <f aca="false">TEXT(D9265:D9283,"0000000000000")</f>
        <v>0000000000000</v>
      </c>
    </row>
    <row r="9266" customFormat="false" ht="12.8" hidden="false" customHeight="false" outlineLevel="0" collapsed="false">
      <c r="B9266" s="6" t="str">
        <f aca="false">TEXT(D9266:D9284,"0000000000000")</f>
        <v>0000000000000</v>
      </c>
    </row>
    <row r="9267" customFormat="false" ht="12.8" hidden="false" customHeight="false" outlineLevel="0" collapsed="false">
      <c r="B9267" s="6" t="str">
        <f aca="false">TEXT(D9267:D9285,"0000000000000")</f>
        <v>0000000000000</v>
      </c>
    </row>
    <row r="9268" customFormat="false" ht="12.8" hidden="false" customHeight="false" outlineLevel="0" collapsed="false">
      <c r="B9268" s="6" t="str">
        <f aca="false">TEXT(D9268:D9286,"0000000000000")</f>
        <v>0000000000000</v>
      </c>
    </row>
    <row r="9269" customFormat="false" ht="12.8" hidden="false" customHeight="false" outlineLevel="0" collapsed="false">
      <c r="B9269" s="6" t="str">
        <f aca="false">TEXT(D9269:D9287,"0000000000000")</f>
        <v>0000000000000</v>
      </c>
    </row>
    <row r="9270" customFormat="false" ht="12.8" hidden="false" customHeight="false" outlineLevel="0" collapsed="false">
      <c r="B9270" s="6" t="str">
        <f aca="false">TEXT(D9270:D9288,"0000000000000")</f>
        <v>0000000000000</v>
      </c>
    </row>
    <row r="9271" customFormat="false" ht="12.8" hidden="false" customHeight="false" outlineLevel="0" collapsed="false">
      <c r="B9271" s="6" t="str">
        <f aca="false">TEXT(D9271:D9289,"0000000000000")</f>
        <v>0000000000000</v>
      </c>
    </row>
    <row r="9272" customFormat="false" ht="12.8" hidden="false" customHeight="false" outlineLevel="0" collapsed="false">
      <c r="B9272" s="6" t="str">
        <f aca="false">TEXT(D9272:D9290,"0000000000000")</f>
        <v>0000000000000</v>
      </c>
    </row>
    <row r="9273" customFormat="false" ht="12.8" hidden="false" customHeight="false" outlineLevel="0" collapsed="false">
      <c r="B9273" s="6" t="str">
        <f aca="false">TEXT(D9273:D9291,"0000000000000")</f>
        <v>0000000000000</v>
      </c>
    </row>
    <row r="9274" customFormat="false" ht="12.8" hidden="false" customHeight="false" outlineLevel="0" collapsed="false">
      <c r="B9274" s="6" t="str">
        <f aca="false">TEXT(D9274:D9292,"0000000000000")</f>
        <v>0000000000000</v>
      </c>
    </row>
    <row r="9275" customFormat="false" ht="12.8" hidden="false" customHeight="false" outlineLevel="0" collapsed="false">
      <c r="B9275" s="6" t="str">
        <f aca="false">TEXT(D9275:D9293,"0000000000000")</f>
        <v>0000000000000</v>
      </c>
    </row>
    <row r="9276" customFormat="false" ht="12.8" hidden="false" customHeight="false" outlineLevel="0" collapsed="false">
      <c r="B9276" s="6" t="str">
        <f aca="false">TEXT(D9276:D9294,"0000000000000")</f>
        <v>0000000000000</v>
      </c>
    </row>
    <row r="9277" customFormat="false" ht="12.8" hidden="false" customHeight="false" outlineLevel="0" collapsed="false">
      <c r="B9277" s="6" t="str">
        <f aca="false">TEXT(D9277:D9295,"0000000000000")</f>
        <v>0000000000000</v>
      </c>
    </row>
    <row r="9278" customFormat="false" ht="12.8" hidden="false" customHeight="false" outlineLevel="0" collapsed="false">
      <c r="B9278" s="6" t="str">
        <f aca="false">TEXT(D9278:D9296,"0000000000000")</f>
        <v>0000000000000</v>
      </c>
    </row>
    <row r="9279" customFormat="false" ht="12.8" hidden="false" customHeight="false" outlineLevel="0" collapsed="false">
      <c r="B9279" s="6" t="str">
        <f aca="false">TEXT(D9279:D9297,"0000000000000")</f>
        <v>0000000000000</v>
      </c>
    </row>
    <row r="9280" customFormat="false" ht="12.8" hidden="false" customHeight="false" outlineLevel="0" collapsed="false">
      <c r="B9280" s="6" t="str">
        <f aca="false">TEXT(D9280:D9298,"0000000000000")</f>
        <v>0000000000000</v>
      </c>
    </row>
    <row r="9281" customFormat="false" ht="12.8" hidden="false" customHeight="false" outlineLevel="0" collapsed="false">
      <c r="B9281" s="6" t="str">
        <f aca="false">TEXT(D9281:D9299,"0000000000000")</f>
        <v>0000000000000</v>
      </c>
    </row>
    <row r="9282" customFormat="false" ht="12.8" hidden="false" customHeight="false" outlineLevel="0" collapsed="false">
      <c r="B9282" s="6" t="str">
        <f aca="false">TEXT(D9282:D9300,"0000000000000")</f>
        <v>0000000000000</v>
      </c>
    </row>
    <row r="9283" customFormat="false" ht="12.8" hidden="false" customHeight="false" outlineLevel="0" collapsed="false">
      <c r="B9283" s="6" t="str">
        <f aca="false">TEXT(D9283:D9301,"0000000000000")</f>
        <v>0000000000000</v>
      </c>
    </row>
    <row r="9284" customFormat="false" ht="12.8" hidden="false" customHeight="false" outlineLevel="0" collapsed="false">
      <c r="B9284" s="6" t="str">
        <f aca="false">TEXT(D9284:D9302,"0000000000000")</f>
        <v>0000000000000</v>
      </c>
    </row>
    <row r="9285" customFormat="false" ht="12.8" hidden="false" customHeight="false" outlineLevel="0" collapsed="false">
      <c r="B9285" s="6" t="str">
        <f aca="false">TEXT(D9285:D9303,"0000000000000")</f>
        <v>0000000000000</v>
      </c>
    </row>
    <row r="9286" customFormat="false" ht="12.8" hidden="false" customHeight="false" outlineLevel="0" collapsed="false">
      <c r="B9286" s="6" t="str">
        <f aca="false">TEXT(D9286:D9304,"0000000000000")</f>
        <v>0000000000000</v>
      </c>
    </row>
    <row r="9287" customFormat="false" ht="12.8" hidden="false" customHeight="false" outlineLevel="0" collapsed="false">
      <c r="B9287" s="6" t="str">
        <f aca="false">TEXT(D9287:D9305,"0000000000000")</f>
        <v>0000000000000</v>
      </c>
    </row>
    <row r="9288" customFormat="false" ht="12.8" hidden="false" customHeight="false" outlineLevel="0" collapsed="false">
      <c r="B9288" s="6" t="str">
        <f aca="false">TEXT(D9288:D9306,"0000000000000")</f>
        <v>0000000000000</v>
      </c>
    </row>
    <row r="9289" customFormat="false" ht="12.8" hidden="false" customHeight="false" outlineLevel="0" collapsed="false">
      <c r="B9289" s="6" t="str">
        <f aca="false">TEXT(D9289:D9307,"0000000000000")</f>
        <v>0000000000000</v>
      </c>
    </row>
    <row r="9290" customFormat="false" ht="12.8" hidden="false" customHeight="false" outlineLevel="0" collapsed="false">
      <c r="B9290" s="6" t="str">
        <f aca="false">TEXT(D9290:D9308,"0000000000000")</f>
        <v>0000000000000</v>
      </c>
    </row>
    <row r="9291" customFormat="false" ht="12.8" hidden="false" customHeight="false" outlineLevel="0" collapsed="false">
      <c r="B9291" s="6" t="str">
        <f aca="false">TEXT(D9291:D9309,"0000000000000")</f>
        <v>0000000000000</v>
      </c>
    </row>
    <row r="9292" customFormat="false" ht="12.8" hidden="false" customHeight="false" outlineLevel="0" collapsed="false">
      <c r="B9292" s="6" t="str">
        <f aca="false">TEXT(D9292:D9310,"0000000000000")</f>
        <v>0000000000000</v>
      </c>
    </row>
    <row r="9293" customFormat="false" ht="12.8" hidden="false" customHeight="false" outlineLevel="0" collapsed="false">
      <c r="B9293" s="6" t="str">
        <f aca="false">TEXT(D9293:D9311,"0000000000000")</f>
        <v>0000000000000</v>
      </c>
    </row>
    <row r="9294" customFormat="false" ht="12.8" hidden="false" customHeight="false" outlineLevel="0" collapsed="false">
      <c r="B9294" s="6" t="str">
        <f aca="false">TEXT(D9294:D9312,"0000000000000")</f>
        <v>0000000000000</v>
      </c>
    </row>
    <row r="9295" customFormat="false" ht="12.8" hidden="false" customHeight="false" outlineLevel="0" collapsed="false">
      <c r="B9295" s="6" t="str">
        <f aca="false">TEXT(D9295:D9313,"0000000000000")</f>
        <v>0000000000000</v>
      </c>
    </row>
    <row r="9296" customFormat="false" ht="12.8" hidden="false" customHeight="false" outlineLevel="0" collapsed="false">
      <c r="B9296" s="6" t="str">
        <f aca="false">TEXT(D9296:D9314,"0000000000000")</f>
        <v>0000000000000</v>
      </c>
    </row>
    <row r="9297" customFormat="false" ht="12.8" hidden="false" customHeight="false" outlineLevel="0" collapsed="false">
      <c r="B9297" s="6" t="str">
        <f aca="false">TEXT(D9297:D9315,"0000000000000")</f>
        <v>0000000000000</v>
      </c>
    </row>
    <row r="9298" customFormat="false" ht="12.8" hidden="false" customHeight="false" outlineLevel="0" collapsed="false">
      <c r="B9298" s="6" t="str">
        <f aca="false">TEXT(D9298:D9316,"0000000000000")</f>
        <v>0000000000000</v>
      </c>
    </row>
    <row r="9299" customFormat="false" ht="12.8" hidden="false" customHeight="false" outlineLevel="0" collapsed="false">
      <c r="B9299" s="6" t="str">
        <f aca="false">TEXT(D9299:D9317,"0000000000000")</f>
        <v>0000000000000</v>
      </c>
    </row>
    <row r="9300" customFormat="false" ht="12.8" hidden="false" customHeight="false" outlineLevel="0" collapsed="false">
      <c r="B9300" s="6" t="str">
        <f aca="false">TEXT(D9300:D9318,"0000000000000")</f>
        <v>0000000000000</v>
      </c>
    </row>
    <row r="9301" customFormat="false" ht="12.8" hidden="false" customHeight="false" outlineLevel="0" collapsed="false">
      <c r="B9301" s="6" t="str">
        <f aca="false">TEXT(D9301:D9319,"0000000000000")</f>
        <v>0000000000000</v>
      </c>
    </row>
    <row r="9302" customFormat="false" ht="12.8" hidden="false" customHeight="false" outlineLevel="0" collapsed="false">
      <c r="B9302" s="6" t="str">
        <f aca="false">TEXT(D9302:D9320,"0000000000000")</f>
        <v>0000000000000</v>
      </c>
    </row>
    <row r="9303" customFormat="false" ht="12.8" hidden="false" customHeight="false" outlineLevel="0" collapsed="false">
      <c r="B9303" s="6" t="str">
        <f aca="false">TEXT(D9303:D9321,"0000000000000")</f>
        <v>0000000000000</v>
      </c>
    </row>
    <row r="9304" customFormat="false" ht="12.8" hidden="false" customHeight="false" outlineLevel="0" collapsed="false">
      <c r="B9304" s="6" t="str">
        <f aca="false">TEXT(D9304:D9322,"0000000000000")</f>
        <v>0000000000000</v>
      </c>
    </row>
    <row r="9305" customFormat="false" ht="12.8" hidden="false" customHeight="false" outlineLevel="0" collapsed="false">
      <c r="B9305" s="6" t="str">
        <f aca="false">TEXT(D9305:D9323,"0000000000000")</f>
        <v>0000000000000</v>
      </c>
    </row>
    <row r="9306" customFormat="false" ht="12.8" hidden="false" customHeight="false" outlineLevel="0" collapsed="false">
      <c r="B9306" s="6" t="str">
        <f aca="false">TEXT(D9306:D9324,"0000000000000")</f>
        <v>0000000000000</v>
      </c>
    </row>
    <row r="9307" customFormat="false" ht="12.8" hidden="false" customHeight="false" outlineLevel="0" collapsed="false">
      <c r="B9307" s="6" t="str">
        <f aca="false">TEXT(D9307:D9325,"0000000000000")</f>
        <v>0000000000000</v>
      </c>
    </row>
    <row r="9308" customFormat="false" ht="12.8" hidden="false" customHeight="false" outlineLevel="0" collapsed="false">
      <c r="B9308" s="6" t="str">
        <f aca="false">TEXT(D9308:D9326,"0000000000000")</f>
        <v>0000000000000</v>
      </c>
    </row>
    <row r="9309" customFormat="false" ht="12.8" hidden="false" customHeight="false" outlineLevel="0" collapsed="false">
      <c r="B9309" s="6" t="str">
        <f aca="false">TEXT(D9309:D9327,"0000000000000")</f>
        <v>0000000000000</v>
      </c>
    </row>
    <row r="9310" customFormat="false" ht="12.8" hidden="false" customHeight="false" outlineLevel="0" collapsed="false">
      <c r="B9310" s="6" t="str">
        <f aca="false">TEXT(D9310:D9328,"0000000000000")</f>
        <v>0000000000000</v>
      </c>
    </row>
    <row r="9311" customFormat="false" ht="12.8" hidden="false" customHeight="false" outlineLevel="0" collapsed="false">
      <c r="B9311" s="6" t="str">
        <f aca="false">TEXT(D9311:D9329,"0000000000000")</f>
        <v>0000000000000</v>
      </c>
    </row>
    <row r="9312" customFormat="false" ht="12.8" hidden="false" customHeight="false" outlineLevel="0" collapsed="false">
      <c r="B9312" s="6" t="str">
        <f aca="false">TEXT(D9312:D9330,"0000000000000")</f>
        <v>0000000000000</v>
      </c>
    </row>
    <row r="9313" customFormat="false" ht="12.8" hidden="false" customHeight="false" outlineLevel="0" collapsed="false">
      <c r="B9313" s="6" t="str">
        <f aca="false">TEXT(D9313:D9331,"0000000000000")</f>
        <v>0000000000000</v>
      </c>
    </row>
    <row r="9314" customFormat="false" ht="12.8" hidden="false" customHeight="false" outlineLevel="0" collapsed="false">
      <c r="B9314" s="6" t="str">
        <f aca="false">TEXT(D9314:D9332,"0000000000000")</f>
        <v>0000000000000</v>
      </c>
    </row>
    <row r="9315" customFormat="false" ht="12.8" hidden="false" customHeight="false" outlineLevel="0" collapsed="false">
      <c r="B9315" s="6" t="str">
        <f aca="false">TEXT(D9315:D9333,"0000000000000")</f>
        <v>0000000000000</v>
      </c>
    </row>
    <row r="9316" customFormat="false" ht="12.8" hidden="false" customHeight="false" outlineLevel="0" collapsed="false">
      <c r="B9316" s="6" t="str">
        <f aca="false">TEXT(D9316:D9334,"0000000000000")</f>
        <v>0000000000000</v>
      </c>
    </row>
    <row r="9317" customFormat="false" ht="12.8" hidden="false" customHeight="false" outlineLevel="0" collapsed="false">
      <c r="B9317" s="6" t="str">
        <f aca="false">TEXT(D9317:D9335,"0000000000000")</f>
        <v>0000000000000</v>
      </c>
    </row>
    <row r="9318" customFormat="false" ht="12.8" hidden="false" customHeight="false" outlineLevel="0" collapsed="false">
      <c r="B9318" s="6" t="str">
        <f aca="false">TEXT(D9318:D9336,"0000000000000")</f>
        <v>0000000000000</v>
      </c>
    </row>
    <row r="9319" customFormat="false" ht="12.8" hidden="false" customHeight="false" outlineLevel="0" collapsed="false">
      <c r="B9319" s="6" t="str">
        <f aca="false">TEXT(D9319:D9337,"0000000000000")</f>
        <v>0000000000000</v>
      </c>
    </row>
    <row r="9320" customFormat="false" ht="12.8" hidden="false" customHeight="false" outlineLevel="0" collapsed="false">
      <c r="B9320" s="6" t="str">
        <f aca="false">TEXT(D9320:D9338,"0000000000000")</f>
        <v>0000000000000</v>
      </c>
    </row>
    <row r="9321" customFormat="false" ht="12.8" hidden="false" customHeight="false" outlineLevel="0" collapsed="false">
      <c r="B9321" s="6" t="str">
        <f aca="false">TEXT(D9321:D9339,"0000000000000")</f>
        <v>0000000000000</v>
      </c>
    </row>
    <row r="9322" customFormat="false" ht="12.8" hidden="false" customHeight="false" outlineLevel="0" collapsed="false">
      <c r="B9322" s="6" t="str">
        <f aca="false">TEXT(D9322:D9340,"0000000000000")</f>
        <v>0000000000000</v>
      </c>
    </row>
    <row r="9323" customFormat="false" ht="12.8" hidden="false" customHeight="false" outlineLevel="0" collapsed="false">
      <c r="B9323" s="6" t="str">
        <f aca="false">TEXT(D9323:D9341,"0000000000000")</f>
        <v>0000000000000</v>
      </c>
    </row>
    <row r="9324" customFormat="false" ht="12.8" hidden="false" customHeight="false" outlineLevel="0" collapsed="false">
      <c r="B9324" s="6" t="str">
        <f aca="false">TEXT(D9324:D9342,"0000000000000")</f>
        <v>0000000000000</v>
      </c>
    </row>
    <row r="9325" customFormat="false" ht="12.8" hidden="false" customHeight="false" outlineLevel="0" collapsed="false">
      <c r="B9325" s="6" t="str">
        <f aca="false">TEXT(D9325:D9343,"0000000000000")</f>
        <v>0000000000000</v>
      </c>
    </row>
    <row r="9326" customFormat="false" ht="12.8" hidden="false" customHeight="false" outlineLevel="0" collapsed="false">
      <c r="B9326" s="6" t="str">
        <f aca="false">TEXT(D9326:D9344,"0000000000000")</f>
        <v>0000000000000</v>
      </c>
    </row>
    <row r="9327" customFormat="false" ht="12.8" hidden="false" customHeight="false" outlineLevel="0" collapsed="false">
      <c r="B9327" s="6" t="str">
        <f aca="false">TEXT(D9327:D9345,"0000000000000")</f>
        <v>0000000000000</v>
      </c>
    </row>
    <row r="9328" customFormat="false" ht="12.8" hidden="false" customHeight="false" outlineLevel="0" collapsed="false">
      <c r="B9328" s="6" t="str">
        <f aca="false">TEXT(D9328:D9346,"0000000000000")</f>
        <v>0000000000000</v>
      </c>
    </row>
    <row r="9329" customFormat="false" ht="12.8" hidden="false" customHeight="false" outlineLevel="0" collapsed="false">
      <c r="B9329" s="6" t="str">
        <f aca="false">TEXT(D9329:D9347,"0000000000000")</f>
        <v>0000000000000</v>
      </c>
    </row>
    <row r="9330" customFormat="false" ht="12.8" hidden="false" customHeight="false" outlineLevel="0" collapsed="false">
      <c r="B9330" s="6" t="str">
        <f aca="false">TEXT(D9330:D9348,"0000000000000")</f>
        <v>0000000000000</v>
      </c>
    </row>
    <row r="9331" customFormat="false" ht="12.8" hidden="false" customHeight="false" outlineLevel="0" collapsed="false">
      <c r="B9331" s="6" t="str">
        <f aca="false">TEXT(D9331:D9349,"0000000000000")</f>
        <v>0000000000000</v>
      </c>
    </row>
    <row r="9332" customFormat="false" ht="12.8" hidden="false" customHeight="false" outlineLevel="0" collapsed="false">
      <c r="B9332" s="6" t="str">
        <f aca="false">TEXT(D9332:D9350,"0000000000000")</f>
        <v>0000000000000</v>
      </c>
    </row>
    <row r="9333" customFormat="false" ht="12.8" hidden="false" customHeight="false" outlineLevel="0" collapsed="false">
      <c r="B9333" s="6" t="str">
        <f aca="false">TEXT(D9333:D9351,"0000000000000")</f>
        <v>0000000000000</v>
      </c>
    </row>
    <row r="9334" customFormat="false" ht="12.8" hidden="false" customHeight="false" outlineLevel="0" collapsed="false">
      <c r="B9334" s="6" t="str">
        <f aca="false">TEXT(D9334:D9352,"0000000000000")</f>
        <v>0000000000000</v>
      </c>
    </row>
    <row r="9335" customFormat="false" ht="12.8" hidden="false" customHeight="false" outlineLevel="0" collapsed="false">
      <c r="B9335" s="6" t="str">
        <f aca="false">TEXT(D9335:D9353,"0000000000000")</f>
        <v>0000000000000</v>
      </c>
    </row>
    <row r="9336" customFormat="false" ht="12.8" hidden="false" customHeight="false" outlineLevel="0" collapsed="false">
      <c r="B9336" s="6" t="str">
        <f aca="false">TEXT(D9336:D9354,"0000000000000")</f>
        <v>0000000000000</v>
      </c>
    </row>
    <row r="9337" customFormat="false" ht="12.8" hidden="false" customHeight="false" outlineLevel="0" collapsed="false">
      <c r="B9337" s="6" t="str">
        <f aca="false">TEXT(D9337:D9355,"0000000000000")</f>
        <v>0000000000000</v>
      </c>
    </row>
    <row r="9338" customFormat="false" ht="12.8" hidden="false" customHeight="false" outlineLevel="0" collapsed="false">
      <c r="B9338" s="6" t="str">
        <f aca="false">TEXT(D9338:D9356,"0000000000000")</f>
        <v>0000000000000</v>
      </c>
    </row>
    <row r="9339" customFormat="false" ht="12.8" hidden="false" customHeight="false" outlineLevel="0" collapsed="false">
      <c r="B9339" s="6" t="str">
        <f aca="false">TEXT(D9339:D9357,"0000000000000")</f>
        <v>0000000000000</v>
      </c>
    </row>
    <row r="9340" customFormat="false" ht="12.8" hidden="false" customHeight="false" outlineLevel="0" collapsed="false">
      <c r="B9340" s="6" t="str">
        <f aca="false">TEXT(D9340:D9358,"0000000000000")</f>
        <v>0000000000000</v>
      </c>
    </row>
    <row r="9341" customFormat="false" ht="12.8" hidden="false" customHeight="false" outlineLevel="0" collapsed="false">
      <c r="B9341" s="6" t="str">
        <f aca="false">TEXT(D9341:D9359,"0000000000000")</f>
        <v>0000000000000</v>
      </c>
    </row>
    <row r="9342" customFormat="false" ht="12.8" hidden="false" customHeight="false" outlineLevel="0" collapsed="false">
      <c r="B9342" s="6" t="str">
        <f aca="false">TEXT(D9342:D9360,"0000000000000")</f>
        <v>0000000000000</v>
      </c>
    </row>
    <row r="9343" customFormat="false" ht="12.8" hidden="false" customHeight="false" outlineLevel="0" collapsed="false">
      <c r="B9343" s="6" t="str">
        <f aca="false">TEXT(D9343:D9361,"0000000000000")</f>
        <v>0000000000000</v>
      </c>
    </row>
    <row r="9344" customFormat="false" ht="12.8" hidden="false" customHeight="false" outlineLevel="0" collapsed="false">
      <c r="B9344" s="6" t="str">
        <f aca="false">TEXT(D9344:D9362,"0000000000000")</f>
        <v>0000000000000</v>
      </c>
    </row>
    <row r="9345" customFormat="false" ht="12.8" hidden="false" customHeight="false" outlineLevel="0" collapsed="false">
      <c r="B9345" s="6" t="str">
        <f aca="false">TEXT(D9345:D9363,"0000000000000")</f>
        <v>0000000000000</v>
      </c>
    </row>
    <row r="9346" customFormat="false" ht="12.8" hidden="false" customHeight="false" outlineLevel="0" collapsed="false">
      <c r="B9346" s="6" t="str">
        <f aca="false">TEXT(D9346:D9364,"0000000000000")</f>
        <v>0000000000000</v>
      </c>
    </row>
    <row r="9347" customFormat="false" ht="12.8" hidden="false" customHeight="false" outlineLevel="0" collapsed="false">
      <c r="B9347" s="6" t="str">
        <f aca="false">TEXT(D9347:D9365,"0000000000000")</f>
        <v>0000000000000</v>
      </c>
    </row>
    <row r="9348" customFormat="false" ht="12.8" hidden="false" customHeight="false" outlineLevel="0" collapsed="false">
      <c r="B9348" s="6" t="str">
        <f aca="false">TEXT(D9348:D9366,"0000000000000")</f>
        <v>0000000000000</v>
      </c>
    </row>
    <row r="9349" customFormat="false" ht="12.8" hidden="false" customHeight="false" outlineLevel="0" collapsed="false">
      <c r="B9349" s="6" t="str">
        <f aca="false">TEXT(D9349:D9367,"0000000000000")</f>
        <v>0000000000000</v>
      </c>
    </row>
    <row r="9350" customFormat="false" ht="12.8" hidden="false" customHeight="false" outlineLevel="0" collapsed="false">
      <c r="B9350" s="6" t="str">
        <f aca="false">TEXT(D9350:D9368,"0000000000000")</f>
        <v>0000000000000</v>
      </c>
    </row>
    <row r="9351" customFormat="false" ht="12.8" hidden="false" customHeight="false" outlineLevel="0" collapsed="false">
      <c r="B9351" s="6" t="str">
        <f aca="false">TEXT(D9351:D9369,"0000000000000")</f>
        <v>0000000000000</v>
      </c>
    </row>
    <row r="9352" customFormat="false" ht="12.8" hidden="false" customHeight="false" outlineLevel="0" collapsed="false">
      <c r="B9352" s="6" t="str">
        <f aca="false">TEXT(D9352:D9370,"0000000000000")</f>
        <v>0000000000000</v>
      </c>
    </row>
    <row r="9353" customFormat="false" ht="12.8" hidden="false" customHeight="false" outlineLevel="0" collapsed="false">
      <c r="B9353" s="6" t="str">
        <f aca="false">TEXT(D9353:D9371,"0000000000000")</f>
        <v>0000000000000</v>
      </c>
    </row>
    <row r="9354" customFormat="false" ht="12.8" hidden="false" customHeight="false" outlineLevel="0" collapsed="false">
      <c r="B9354" s="6" t="str">
        <f aca="false">TEXT(D9354:D9372,"0000000000000")</f>
        <v>0000000000000</v>
      </c>
    </row>
    <row r="9355" customFormat="false" ht="12.8" hidden="false" customHeight="false" outlineLevel="0" collapsed="false">
      <c r="B9355" s="6" t="str">
        <f aca="false">TEXT(D9355:D9373,"0000000000000")</f>
        <v>0000000000000</v>
      </c>
    </row>
    <row r="9356" customFormat="false" ht="12.8" hidden="false" customHeight="false" outlineLevel="0" collapsed="false">
      <c r="B9356" s="6" t="str">
        <f aca="false">TEXT(D9356:D9374,"0000000000000")</f>
        <v>0000000000000</v>
      </c>
    </row>
    <row r="9357" customFormat="false" ht="12.8" hidden="false" customHeight="false" outlineLevel="0" collapsed="false">
      <c r="B9357" s="6" t="str">
        <f aca="false">TEXT(D9357:D9375,"0000000000000")</f>
        <v>0000000000000</v>
      </c>
    </row>
    <row r="9358" customFormat="false" ht="12.8" hidden="false" customHeight="false" outlineLevel="0" collapsed="false">
      <c r="B9358" s="6" t="str">
        <f aca="false">TEXT(D9358:D9376,"0000000000000")</f>
        <v>0000000000000</v>
      </c>
    </row>
    <row r="9359" customFormat="false" ht="12.8" hidden="false" customHeight="false" outlineLevel="0" collapsed="false">
      <c r="B9359" s="6" t="str">
        <f aca="false">TEXT(D9359:D9377,"0000000000000")</f>
        <v>0000000000000</v>
      </c>
    </row>
    <row r="9360" customFormat="false" ht="12.8" hidden="false" customHeight="false" outlineLevel="0" collapsed="false">
      <c r="B9360" s="6" t="str">
        <f aca="false">TEXT(D9360:D9378,"0000000000000")</f>
        <v>0000000000000</v>
      </c>
    </row>
    <row r="9361" customFormat="false" ht="12.8" hidden="false" customHeight="false" outlineLevel="0" collapsed="false">
      <c r="B9361" s="6" t="str">
        <f aca="false">TEXT(D9361:D9379,"0000000000000")</f>
        <v>0000000000000</v>
      </c>
    </row>
    <row r="9362" customFormat="false" ht="12.8" hidden="false" customHeight="false" outlineLevel="0" collapsed="false">
      <c r="B9362" s="6" t="str">
        <f aca="false">TEXT(D9362:D9380,"0000000000000")</f>
        <v>0000000000000</v>
      </c>
    </row>
    <row r="9363" customFormat="false" ht="12.8" hidden="false" customHeight="false" outlineLevel="0" collapsed="false">
      <c r="B9363" s="6" t="str">
        <f aca="false">TEXT(D9363:D9381,"0000000000000")</f>
        <v>0000000000000</v>
      </c>
    </row>
    <row r="9364" customFormat="false" ht="12.8" hidden="false" customHeight="false" outlineLevel="0" collapsed="false">
      <c r="B9364" s="6" t="str">
        <f aca="false">TEXT(D9364:D9382,"0000000000000")</f>
        <v>0000000000000</v>
      </c>
    </row>
    <row r="9365" customFormat="false" ht="12.8" hidden="false" customHeight="false" outlineLevel="0" collapsed="false">
      <c r="B9365" s="6" t="str">
        <f aca="false">TEXT(D9365:D9383,"0000000000000")</f>
        <v>0000000000000</v>
      </c>
    </row>
    <row r="9366" customFormat="false" ht="12.8" hidden="false" customHeight="false" outlineLevel="0" collapsed="false">
      <c r="B9366" s="6" t="str">
        <f aca="false">TEXT(D9366:D9384,"0000000000000")</f>
        <v>0000000000000</v>
      </c>
    </row>
    <row r="9367" customFormat="false" ht="12.8" hidden="false" customHeight="false" outlineLevel="0" collapsed="false">
      <c r="B9367" s="6" t="str">
        <f aca="false">TEXT(D9367:D9385,"0000000000000")</f>
        <v>0000000000000</v>
      </c>
    </row>
    <row r="9368" customFormat="false" ht="12.8" hidden="false" customHeight="false" outlineLevel="0" collapsed="false">
      <c r="B9368" s="6" t="str">
        <f aca="false">TEXT(D9368:D9386,"0000000000000")</f>
        <v>0000000000000</v>
      </c>
    </row>
    <row r="9369" customFormat="false" ht="12.8" hidden="false" customHeight="false" outlineLevel="0" collapsed="false">
      <c r="B9369" s="6" t="str">
        <f aca="false">TEXT(D9369:D9387,"0000000000000")</f>
        <v>0000000000000</v>
      </c>
    </row>
    <row r="9370" customFormat="false" ht="12.8" hidden="false" customHeight="false" outlineLevel="0" collapsed="false">
      <c r="B9370" s="6" t="str">
        <f aca="false">TEXT(D9370:D9388,"0000000000000")</f>
        <v>0000000000000</v>
      </c>
    </row>
    <row r="9371" customFormat="false" ht="12.8" hidden="false" customHeight="false" outlineLevel="0" collapsed="false">
      <c r="B9371" s="6" t="str">
        <f aca="false">TEXT(D9371:D9389,"0000000000000")</f>
        <v>0000000000000</v>
      </c>
    </row>
    <row r="9372" customFormat="false" ht="12.8" hidden="false" customHeight="false" outlineLevel="0" collapsed="false">
      <c r="B9372" s="6" t="str">
        <f aca="false">TEXT(D9372:D9390,"0000000000000")</f>
        <v>0000000000000</v>
      </c>
    </row>
    <row r="9373" customFormat="false" ht="12.8" hidden="false" customHeight="false" outlineLevel="0" collapsed="false">
      <c r="B9373" s="6" t="str">
        <f aca="false">TEXT(D9373:D9391,"0000000000000")</f>
        <v>0000000000000</v>
      </c>
    </row>
    <row r="9374" customFormat="false" ht="12.8" hidden="false" customHeight="false" outlineLevel="0" collapsed="false">
      <c r="B9374" s="6" t="str">
        <f aca="false">TEXT(D9374:D9392,"0000000000000")</f>
        <v>0000000000000</v>
      </c>
    </row>
    <row r="9375" customFormat="false" ht="12.8" hidden="false" customHeight="false" outlineLevel="0" collapsed="false">
      <c r="B9375" s="6" t="str">
        <f aca="false">TEXT(D9375:D9393,"0000000000000")</f>
        <v>0000000000000</v>
      </c>
    </row>
    <row r="9376" customFormat="false" ht="12.8" hidden="false" customHeight="false" outlineLevel="0" collapsed="false">
      <c r="B9376" s="6" t="str">
        <f aca="false">TEXT(D9376:D9394,"0000000000000")</f>
        <v>0000000000000</v>
      </c>
    </row>
    <row r="9377" customFormat="false" ht="12.8" hidden="false" customHeight="false" outlineLevel="0" collapsed="false">
      <c r="B9377" s="6" t="str">
        <f aca="false">TEXT(D9377:D9395,"0000000000000")</f>
        <v>0000000000000</v>
      </c>
    </row>
    <row r="9378" customFormat="false" ht="12.8" hidden="false" customHeight="false" outlineLevel="0" collapsed="false">
      <c r="B9378" s="6" t="str">
        <f aca="false">TEXT(D9378:D9396,"0000000000000")</f>
        <v>0000000000000</v>
      </c>
    </row>
    <row r="9379" customFormat="false" ht="12.8" hidden="false" customHeight="false" outlineLevel="0" collapsed="false">
      <c r="B9379" s="6" t="str">
        <f aca="false">TEXT(D9379:D9397,"0000000000000")</f>
        <v>0000000000000</v>
      </c>
    </row>
    <row r="9380" customFormat="false" ht="12.8" hidden="false" customHeight="false" outlineLevel="0" collapsed="false">
      <c r="B9380" s="6" t="str">
        <f aca="false">TEXT(D9380:D9398,"0000000000000")</f>
        <v>0000000000000</v>
      </c>
    </row>
    <row r="9381" customFormat="false" ht="12.8" hidden="false" customHeight="false" outlineLevel="0" collapsed="false">
      <c r="B9381" s="6" t="str">
        <f aca="false">TEXT(D9381:D9399,"0000000000000")</f>
        <v>0000000000000</v>
      </c>
    </row>
    <row r="9382" customFormat="false" ht="12.8" hidden="false" customHeight="false" outlineLevel="0" collapsed="false">
      <c r="B9382" s="6" t="str">
        <f aca="false">TEXT(D9382:D9400,"0000000000000")</f>
        <v>0000000000000</v>
      </c>
    </row>
    <row r="9383" customFormat="false" ht="12.8" hidden="false" customHeight="false" outlineLevel="0" collapsed="false">
      <c r="B9383" s="6" t="str">
        <f aca="false">TEXT(D9383:D9401,"0000000000000")</f>
        <v>0000000000000</v>
      </c>
    </row>
    <row r="9384" customFormat="false" ht="12.8" hidden="false" customHeight="false" outlineLevel="0" collapsed="false">
      <c r="B9384" s="6" t="str">
        <f aca="false">TEXT(D9384:D9402,"0000000000000")</f>
        <v>0000000000000</v>
      </c>
    </row>
    <row r="9385" customFormat="false" ht="12.8" hidden="false" customHeight="false" outlineLevel="0" collapsed="false">
      <c r="B9385" s="6" t="str">
        <f aca="false">TEXT(D9385:D9403,"0000000000000")</f>
        <v>0000000000000</v>
      </c>
    </row>
    <row r="9386" customFormat="false" ht="12.8" hidden="false" customHeight="false" outlineLevel="0" collapsed="false">
      <c r="B9386" s="6" t="str">
        <f aca="false">TEXT(D9386:D9404,"0000000000000")</f>
        <v>0000000000000</v>
      </c>
    </row>
    <row r="9387" customFormat="false" ht="12.8" hidden="false" customHeight="false" outlineLevel="0" collapsed="false">
      <c r="B9387" s="6" t="str">
        <f aca="false">TEXT(D9387:D9405,"0000000000000")</f>
        <v>0000000000000</v>
      </c>
    </row>
    <row r="9388" customFormat="false" ht="12.8" hidden="false" customHeight="false" outlineLevel="0" collapsed="false">
      <c r="B9388" s="6" t="str">
        <f aca="false">TEXT(D9388:D9406,"0000000000000")</f>
        <v>0000000000000</v>
      </c>
    </row>
    <row r="9389" customFormat="false" ht="12.8" hidden="false" customHeight="false" outlineLevel="0" collapsed="false">
      <c r="B9389" s="6" t="str">
        <f aca="false">TEXT(D9389:D9407,"0000000000000")</f>
        <v>0000000000000</v>
      </c>
    </row>
    <row r="9390" customFormat="false" ht="12.8" hidden="false" customHeight="false" outlineLevel="0" collapsed="false">
      <c r="B9390" s="6" t="str">
        <f aca="false">TEXT(D9390:D9408,"0000000000000")</f>
        <v>0000000000000</v>
      </c>
    </row>
    <row r="9391" customFormat="false" ht="12.8" hidden="false" customHeight="false" outlineLevel="0" collapsed="false">
      <c r="B9391" s="6" t="str">
        <f aca="false">TEXT(D9391:D9409,"0000000000000")</f>
        <v>0000000000000</v>
      </c>
    </row>
    <row r="9392" customFormat="false" ht="12.8" hidden="false" customHeight="false" outlineLevel="0" collapsed="false">
      <c r="B9392" s="6" t="str">
        <f aca="false">TEXT(D9392:D9410,"0000000000000")</f>
        <v>0000000000000</v>
      </c>
    </row>
    <row r="9393" customFormat="false" ht="12.8" hidden="false" customHeight="false" outlineLevel="0" collapsed="false">
      <c r="B9393" s="6" t="str">
        <f aca="false">TEXT(D9393:D9411,"0000000000000")</f>
        <v>0000000000000</v>
      </c>
    </row>
    <row r="9394" customFormat="false" ht="12.8" hidden="false" customHeight="false" outlineLevel="0" collapsed="false">
      <c r="B9394" s="6" t="str">
        <f aca="false">TEXT(D9394:D9412,"0000000000000")</f>
        <v>0000000000000</v>
      </c>
    </row>
    <row r="9395" customFormat="false" ht="12.8" hidden="false" customHeight="false" outlineLevel="0" collapsed="false">
      <c r="B9395" s="6" t="str">
        <f aca="false">TEXT(D9395:D9413,"0000000000000")</f>
        <v>0000000000000</v>
      </c>
    </row>
    <row r="9396" customFormat="false" ht="12.8" hidden="false" customHeight="false" outlineLevel="0" collapsed="false">
      <c r="B9396" s="6" t="str">
        <f aca="false">TEXT(D9396:D9414,"0000000000000")</f>
        <v>0000000000000</v>
      </c>
    </row>
    <row r="9397" customFormat="false" ht="12.8" hidden="false" customHeight="false" outlineLevel="0" collapsed="false">
      <c r="B9397" s="6" t="str">
        <f aca="false">TEXT(D9397:D9415,"0000000000000")</f>
        <v>0000000000000</v>
      </c>
    </row>
    <row r="9398" customFormat="false" ht="12.8" hidden="false" customHeight="false" outlineLevel="0" collapsed="false">
      <c r="B9398" s="6" t="str">
        <f aca="false">TEXT(D9398:D9416,"0000000000000")</f>
        <v>0000000000000</v>
      </c>
    </row>
    <row r="9399" customFormat="false" ht="12.8" hidden="false" customHeight="false" outlineLevel="0" collapsed="false">
      <c r="B9399" s="6" t="str">
        <f aca="false">TEXT(D9399:D9417,"0000000000000")</f>
        <v>0000000000000</v>
      </c>
    </row>
    <row r="9400" customFormat="false" ht="12.8" hidden="false" customHeight="false" outlineLevel="0" collapsed="false">
      <c r="B9400" s="6" t="str">
        <f aca="false">TEXT(D9400:D9418,"0000000000000")</f>
        <v>0000000000000</v>
      </c>
    </row>
    <row r="9401" customFormat="false" ht="12.8" hidden="false" customHeight="false" outlineLevel="0" collapsed="false">
      <c r="B9401" s="6" t="str">
        <f aca="false">TEXT(D9401:D9419,"0000000000000")</f>
        <v>0000000000000</v>
      </c>
    </row>
    <row r="9402" customFormat="false" ht="12.8" hidden="false" customHeight="false" outlineLevel="0" collapsed="false">
      <c r="B9402" s="6" t="str">
        <f aca="false">TEXT(D9402:D9420,"0000000000000")</f>
        <v>0000000000000</v>
      </c>
    </row>
    <row r="9403" customFormat="false" ht="12.8" hidden="false" customHeight="false" outlineLevel="0" collapsed="false">
      <c r="B9403" s="6" t="str">
        <f aca="false">TEXT(D9403:D9421,"0000000000000")</f>
        <v>0000000000000</v>
      </c>
    </row>
    <row r="9404" customFormat="false" ht="12.8" hidden="false" customHeight="false" outlineLevel="0" collapsed="false">
      <c r="B9404" s="6" t="str">
        <f aca="false">TEXT(D9404:D9422,"0000000000000")</f>
        <v>0000000000000</v>
      </c>
    </row>
    <row r="9405" customFormat="false" ht="12.8" hidden="false" customHeight="false" outlineLevel="0" collapsed="false">
      <c r="B9405" s="6" t="str">
        <f aca="false">TEXT(D9405:D9423,"0000000000000")</f>
        <v>0000000000000</v>
      </c>
    </row>
    <row r="9406" customFormat="false" ht="12.8" hidden="false" customHeight="false" outlineLevel="0" collapsed="false">
      <c r="B9406" s="6" t="str">
        <f aca="false">TEXT(D9406:D9424,"0000000000000")</f>
        <v>0000000000000</v>
      </c>
    </row>
    <row r="9407" customFormat="false" ht="12.8" hidden="false" customHeight="false" outlineLevel="0" collapsed="false">
      <c r="B9407" s="6" t="str">
        <f aca="false">TEXT(D9407:D9425,"0000000000000")</f>
        <v>0000000000000</v>
      </c>
    </row>
    <row r="9408" customFormat="false" ht="12.8" hidden="false" customHeight="false" outlineLevel="0" collapsed="false">
      <c r="B9408" s="6" t="str">
        <f aca="false">TEXT(D9408:D9426,"0000000000000")</f>
        <v>0000000000000</v>
      </c>
    </row>
    <row r="9409" customFormat="false" ht="12.8" hidden="false" customHeight="false" outlineLevel="0" collapsed="false">
      <c r="B9409" s="6" t="str">
        <f aca="false">TEXT(D9409:D9427,"0000000000000")</f>
        <v>0000000000000</v>
      </c>
    </row>
    <row r="9410" customFormat="false" ht="12.8" hidden="false" customHeight="false" outlineLevel="0" collapsed="false">
      <c r="B9410" s="6" t="str">
        <f aca="false">TEXT(D9410:D9428,"0000000000000")</f>
        <v>0000000000000</v>
      </c>
    </row>
    <row r="9411" customFormat="false" ht="12.8" hidden="false" customHeight="false" outlineLevel="0" collapsed="false">
      <c r="B9411" s="6" t="str">
        <f aca="false">TEXT(D9411:D9429,"0000000000000")</f>
        <v>0000000000000</v>
      </c>
    </row>
    <row r="9412" customFormat="false" ht="12.8" hidden="false" customHeight="false" outlineLevel="0" collapsed="false">
      <c r="B9412" s="6" t="str">
        <f aca="false">TEXT(D9412:D9430,"0000000000000")</f>
        <v>0000000000000</v>
      </c>
    </row>
    <row r="9413" customFormat="false" ht="12.8" hidden="false" customHeight="false" outlineLevel="0" collapsed="false">
      <c r="B9413" s="6" t="str">
        <f aca="false">TEXT(D9413:D9431,"0000000000000")</f>
        <v>0000000000000</v>
      </c>
    </row>
    <row r="9414" customFormat="false" ht="12.8" hidden="false" customHeight="false" outlineLevel="0" collapsed="false">
      <c r="B9414" s="6" t="str">
        <f aca="false">TEXT(D9414:D9432,"0000000000000")</f>
        <v>0000000000000</v>
      </c>
    </row>
    <row r="9415" customFormat="false" ht="12.8" hidden="false" customHeight="false" outlineLevel="0" collapsed="false">
      <c r="B9415" s="6" t="str">
        <f aca="false">TEXT(D9415:D9433,"0000000000000")</f>
        <v>0000000000000</v>
      </c>
    </row>
    <row r="9416" customFormat="false" ht="12.8" hidden="false" customHeight="false" outlineLevel="0" collapsed="false">
      <c r="B9416" s="6" t="str">
        <f aca="false">TEXT(D9416:D9434,"0000000000000")</f>
        <v>0000000000000</v>
      </c>
    </row>
    <row r="9417" customFormat="false" ht="12.8" hidden="false" customHeight="false" outlineLevel="0" collapsed="false">
      <c r="B9417" s="6" t="str">
        <f aca="false">TEXT(D9417:D9435,"0000000000000")</f>
        <v>0000000000000</v>
      </c>
    </row>
    <row r="9418" customFormat="false" ht="12.8" hidden="false" customHeight="false" outlineLevel="0" collapsed="false">
      <c r="B9418" s="6" t="str">
        <f aca="false">TEXT(D9418:D9436,"0000000000000")</f>
        <v>0000000000000</v>
      </c>
    </row>
    <row r="9419" customFormat="false" ht="12.8" hidden="false" customHeight="false" outlineLevel="0" collapsed="false">
      <c r="B9419" s="6" t="str">
        <f aca="false">TEXT(D9419:D9437,"0000000000000")</f>
        <v>0000000000000</v>
      </c>
    </row>
    <row r="9420" customFormat="false" ht="12.8" hidden="false" customHeight="false" outlineLevel="0" collapsed="false">
      <c r="B9420" s="6" t="str">
        <f aca="false">TEXT(D9420:D9438,"0000000000000")</f>
        <v>0000000000000</v>
      </c>
    </row>
    <row r="9421" customFormat="false" ht="12.8" hidden="false" customHeight="false" outlineLevel="0" collapsed="false">
      <c r="B9421" s="6" t="str">
        <f aca="false">TEXT(D9421:D9439,"0000000000000")</f>
        <v>0000000000000</v>
      </c>
    </row>
    <row r="9422" customFormat="false" ht="12.8" hidden="false" customHeight="false" outlineLevel="0" collapsed="false">
      <c r="B9422" s="6" t="str">
        <f aca="false">TEXT(D9422:D9440,"0000000000000")</f>
        <v>0000000000000</v>
      </c>
    </row>
    <row r="9423" customFormat="false" ht="12.8" hidden="false" customHeight="false" outlineLevel="0" collapsed="false">
      <c r="B9423" s="6" t="str">
        <f aca="false">TEXT(D9423:D9441,"0000000000000")</f>
        <v>0000000000000</v>
      </c>
    </row>
    <row r="9424" customFormat="false" ht="12.8" hidden="false" customHeight="false" outlineLevel="0" collapsed="false">
      <c r="B9424" s="6" t="str">
        <f aca="false">TEXT(D9424:D9442,"0000000000000")</f>
        <v>0000000000000</v>
      </c>
    </row>
    <row r="9425" customFormat="false" ht="12.8" hidden="false" customHeight="false" outlineLevel="0" collapsed="false">
      <c r="B9425" s="6" t="str">
        <f aca="false">TEXT(D9425:D9443,"0000000000000")</f>
        <v>0000000000000</v>
      </c>
    </row>
    <row r="9426" customFormat="false" ht="12.8" hidden="false" customHeight="false" outlineLevel="0" collapsed="false">
      <c r="B9426" s="6" t="str">
        <f aca="false">TEXT(D9426:D9444,"0000000000000")</f>
        <v>0000000000000</v>
      </c>
    </row>
    <row r="9427" customFormat="false" ht="12.8" hidden="false" customHeight="false" outlineLevel="0" collapsed="false">
      <c r="B9427" s="6" t="str">
        <f aca="false">TEXT(D9427:D9445,"0000000000000")</f>
        <v>0000000000000</v>
      </c>
    </row>
    <row r="9428" customFormat="false" ht="12.8" hidden="false" customHeight="false" outlineLevel="0" collapsed="false">
      <c r="B9428" s="6" t="str">
        <f aca="false">TEXT(D9428:D9446,"0000000000000")</f>
        <v>0000000000000</v>
      </c>
    </row>
    <row r="9429" customFormat="false" ht="12.8" hidden="false" customHeight="false" outlineLevel="0" collapsed="false">
      <c r="B9429" s="6" t="str">
        <f aca="false">TEXT(D9429:D9447,"0000000000000")</f>
        <v>0000000000000</v>
      </c>
    </row>
    <row r="9430" customFormat="false" ht="12.8" hidden="false" customHeight="false" outlineLevel="0" collapsed="false">
      <c r="B9430" s="6" t="str">
        <f aca="false">TEXT(D9430:D9448,"0000000000000")</f>
        <v>0000000000000</v>
      </c>
    </row>
    <row r="9431" customFormat="false" ht="12.8" hidden="false" customHeight="false" outlineLevel="0" collapsed="false">
      <c r="B9431" s="6" t="str">
        <f aca="false">TEXT(D9431:D9449,"0000000000000")</f>
        <v>0000000000000</v>
      </c>
    </row>
    <row r="9432" customFormat="false" ht="12.8" hidden="false" customHeight="false" outlineLevel="0" collapsed="false">
      <c r="B9432" s="6" t="str">
        <f aca="false">TEXT(D9432:D9450,"0000000000000")</f>
        <v>0000000000000</v>
      </c>
    </row>
    <row r="9433" customFormat="false" ht="12.8" hidden="false" customHeight="false" outlineLevel="0" collapsed="false">
      <c r="B9433" s="6" t="str">
        <f aca="false">TEXT(D9433:D9451,"0000000000000")</f>
        <v>0000000000000</v>
      </c>
    </row>
    <row r="9434" customFormat="false" ht="12.8" hidden="false" customHeight="false" outlineLevel="0" collapsed="false">
      <c r="B9434" s="6" t="str">
        <f aca="false">TEXT(D9434:D9452,"0000000000000")</f>
        <v>0000000000000</v>
      </c>
    </row>
    <row r="9435" customFormat="false" ht="12.8" hidden="false" customHeight="false" outlineLevel="0" collapsed="false">
      <c r="B9435" s="6" t="str">
        <f aca="false">TEXT(D9435:D9453,"0000000000000")</f>
        <v>0000000000000</v>
      </c>
    </row>
    <row r="9436" customFormat="false" ht="12.8" hidden="false" customHeight="false" outlineLevel="0" collapsed="false">
      <c r="B9436" s="6" t="str">
        <f aca="false">TEXT(D9436:D9454,"0000000000000")</f>
        <v>0000000000000</v>
      </c>
    </row>
    <row r="9437" customFormat="false" ht="12.8" hidden="false" customHeight="false" outlineLevel="0" collapsed="false">
      <c r="B9437" s="6" t="str">
        <f aca="false">TEXT(D9437:D9455,"0000000000000")</f>
        <v>0000000000000</v>
      </c>
    </row>
    <row r="9438" customFormat="false" ht="12.8" hidden="false" customHeight="false" outlineLevel="0" collapsed="false">
      <c r="B9438" s="6" t="str">
        <f aca="false">TEXT(D9438:D9456,"0000000000000")</f>
        <v>0000000000000</v>
      </c>
    </row>
    <row r="9439" customFormat="false" ht="12.8" hidden="false" customHeight="false" outlineLevel="0" collapsed="false">
      <c r="B9439" s="6" t="str">
        <f aca="false">TEXT(D9439:D9457,"0000000000000")</f>
        <v>0000000000000</v>
      </c>
    </row>
    <row r="9440" customFormat="false" ht="12.8" hidden="false" customHeight="false" outlineLevel="0" collapsed="false">
      <c r="B9440" s="6" t="str">
        <f aca="false">TEXT(D9440:D9458,"0000000000000")</f>
        <v>0000000000000</v>
      </c>
    </row>
    <row r="9441" customFormat="false" ht="12.8" hidden="false" customHeight="false" outlineLevel="0" collapsed="false">
      <c r="B9441" s="6" t="str">
        <f aca="false">TEXT(D9441:D9459,"0000000000000")</f>
        <v>0000000000000</v>
      </c>
    </row>
    <row r="9442" customFormat="false" ht="12.8" hidden="false" customHeight="false" outlineLevel="0" collapsed="false">
      <c r="B9442" s="6" t="str">
        <f aca="false">TEXT(D9442:D9460,"0000000000000")</f>
        <v>0000000000000</v>
      </c>
    </row>
    <row r="9443" customFormat="false" ht="12.8" hidden="false" customHeight="false" outlineLevel="0" collapsed="false">
      <c r="B9443" s="6" t="str">
        <f aca="false">TEXT(D9443:D9461,"0000000000000")</f>
        <v>0000000000000</v>
      </c>
    </row>
    <row r="9444" customFormat="false" ht="12.8" hidden="false" customHeight="false" outlineLevel="0" collapsed="false">
      <c r="B9444" s="6" t="str">
        <f aca="false">TEXT(D9444:D9462,"0000000000000")</f>
        <v>0000000000000</v>
      </c>
    </row>
    <row r="9445" customFormat="false" ht="12.8" hidden="false" customHeight="false" outlineLevel="0" collapsed="false">
      <c r="B9445" s="6" t="str">
        <f aca="false">TEXT(D9445:D9463,"0000000000000")</f>
        <v>0000000000000</v>
      </c>
    </row>
    <row r="9446" customFormat="false" ht="12.8" hidden="false" customHeight="false" outlineLevel="0" collapsed="false">
      <c r="B9446" s="6" t="str">
        <f aca="false">TEXT(D9446:D9464,"0000000000000")</f>
        <v>0000000000000</v>
      </c>
    </row>
    <row r="9447" customFormat="false" ht="12.8" hidden="false" customHeight="false" outlineLevel="0" collapsed="false">
      <c r="B9447" s="6" t="str">
        <f aca="false">TEXT(D9447:D9465,"0000000000000")</f>
        <v>0000000000000</v>
      </c>
    </row>
    <row r="9448" customFormat="false" ht="12.8" hidden="false" customHeight="false" outlineLevel="0" collapsed="false">
      <c r="B9448" s="6" t="str">
        <f aca="false">TEXT(D9448:D9466,"0000000000000")</f>
        <v>0000000000000</v>
      </c>
    </row>
    <row r="9449" customFormat="false" ht="12.8" hidden="false" customHeight="false" outlineLevel="0" collapsed="false">
      <c r="B9449" s="6" t="str">
        <f aca="false">TEXT(D9449:D9467,"0000000000000")</f>
        <v>0000000000000</v>
      </c>
    </row>
    <row r="9450" customFormat="false" ht="12.8" hidden="false" customHeight="false" outlineLevel="0" collapsed="false">
      <c r="B9450" s="6" t="str">
        <f aca="false">TEXT(D9450:D9468,"0000000000000")</f>
        <v>0000000000000</v>
      </c>
    </row>
    <row r="9451" customFormat="false" ht="12.8" hidden="false" customHeight="false" outlineLevel="0" collapsed="false">
      <c r="B9451" s="6" t="str">
        <f aca="false">TEXT(D9451:D9469,"0000000000000")</f>
        <v>0000000000000</v>
      </c>
    </row>
    <row r="9452" customFormat="false" ht="12.8" hidden="false" customHeight="false" outlineLevel="0" collapsed="false">
      <c r="B9452" s="6" t="str">
        <f aca="false">TEXT(D9452:D9470,"0000000000000")</f>
        <v>0000000000000</v>
      </c>
    </row>
    <row r="9453" customFormat="false" ht="12.8" hidden="false" customHeight="false" outlineLevel="0" collapsed="false">
      <c r="B9453" s="6" t="str">
        <f aca="false">TEXT(D9453:D9471,"0000000000000")</f>
        <v>0000000000000</v>
      </c>
    </row>
    <row r="9454" customFormat="false" ht="12.8" hidden="false" customHeight="false" outlineLevel="0" collapsed="false">
      <c r="B9454" s="6" t="str">
        <f aca="false">TEXT(D9454:D9472,"0000000000000")</f>
        <v>0000000000000</v>
      </c>
    </row>
    <row r="9455" customFormat="false" ht="12.8" hidden="false" customHeight="false" outlineLevel="0" collapsed="false">
      <c r="B9455" s="6" t="str">
        <f aca="false">TEXT(D9455:D9473,"0000000000000")</f>
        <v>0000000000000</v>
      </c>
    </row>
    <row r="9456" customFormat="false" ht="12.8" hidden="false" customHeight="false" outlineLevel="0" collapsed="false">
      <c r="B9456" s="6" t="str">
        <f aca="false">TEXT(D9456:D9474,"0000000000000")</f>
        <v>0000000000000</v>
      </c>
    </row>
    <row r="9457" customFormat="false" ht="12.8" hidden="false" customHeight="false" outlineLevel="0" collapsed="false">
      <c r="B9457" s="6" t="str">
        <f aca="false">TEXT(D9457:D9475,"0000000000000")</f>
        <v>0000000000000</v>
      </c>
    </row>
    <row r="9458" customFormat="false" ht="12.8" hidden="false" customHeight="false" outlineLevel="0" collapsed="false">
      <c r="B9458" s="6" t="str">
        <f aca="false">TEXT(D9458:D9476,"0000000000000")</f>
        <v>0000000000000</v>
      </c>
    </row>
    <row r="9459" customFormat="false" ht="12.8" hidden="false" customHeight="false" outlineLevel="0" collapsed="false">
      <c r="B9459" s="6" t="str">
        <f aca="false">TEXT(D9459:D9477,"0000000000000")</f>
        <v>0000000000000</v>
      </c>
    </row>
    <row r="9460" customFormat="false" ht="12.8" hidden="false" customHeight="false" outlineLevel="0" collapsed="false">
      <c r="B9460" s="6" t="str">
        <f aca="false">TEXT(D9460:D9478,"0000000000000")</f>
        <v>0000000000000</v>
      </c>
    </row>
    <row r="9461" customFormat="false" ht="12.8" hidden="false" customHeight="false" outlineLevel="0" collapsed="false">
      <c r="B9461" s="6" t="str">
        <f aca="false">TEXT(D9461:D9479,"0000000000000")</f>
        <v>0000000000000</v>
      </c>
    </row>
    <row r="9462" customFormat="false" ht="12.8" hidden="false" customHeight="false" outlineLevel="0" collapsed="false">
      <c r="B9462" s="6" t="str">
        <f aca="false">TEXT(D9462:D9480,"0000000000000")</f>
        <v>0000000000000</v>
      </c>
    </row>
    <row r="9463" customFormat="false" ht="12.8" hidden="false" customHeight="false" outlineLevel="0" collapsed="false">
      <c r="B9463" s="6" t="str">
        <f aca="false">TEXT(D9463:D9481,"0000000000000")</f>
        <v>0000000000000</v>
      </c>
    </row>
    <row r="9464" customFormat="false" ht="12.8" hidden="false" customHeight="false" outlineLevel="0" collapsed="false">
      <c r="B9464" s="6" t="str">
        <f aca="false">TEXT(D9464:D9482,"0000000000000")</f>
        <v>0000000000000</v>
      </c>
    </row>
    <row r="9465" customFormat="false" ht="12.8" hidden="false" customHeight="false" outlineLevel="0" collapsed="false">
      <c r="B9465" s="6" t="str">
        <f aca="false">TEXT(D9465:D9483,"0000000000000")</f>
        <v>0000000000000</v>
      </c>
    </row>
    <row r="9466" customFormat="false" ht="12.8" hidden="false" customHeight="false" outlineLevel="0" collapsed="false">
      <c r="B9466" s="6" t="str">
        <f aca="false">TEXT(D9466:D9484,"0000000000000")</f>
        <v>0000000000000</v>
      </c>
    </row>
    <row r="9467" customFormat="false" ht="12.8" hidden="false" customHeight="false" outlineLevel="0" collapsed="false">
      <c r="B9467" s="6" t="str">
        <f aca="false">TEXT(D9467:D9485,"0000000000000")</f>
        <v>0000000000000</v>
      </c>
    </row>
    <row r="9468" customFormat="false" ht="12.8" hidden="false" customHeight="false" outlineLevel="0" collapsed="false">
      <c r="B9468" s="6" t="str">
        <f aca="false">TEXT(D9468:D9486,"0000000000000")</f>
        <v>0000000000000</v>
      </c>
    </row>
    <row r="9469" customFormat="false" ht="12.8" hidden="false" customHeight="false" outlineLevel="0" collapsed="false">
      <c r="B9469" s="6" t="str">
        <f aca="false">TEXT(D9469:D9487,"0000000000000")</f>
        <v>0000000000000</v>
      </c>
    </row>
    <row r="9470" customFormat="false" ht="12.8" hidden="false" customHeight="false" outlineLevel="0" collapsed="false">
      <c r="B9470" s="6" t="str">
        <f aca="false">TEXT(D9470:D9488,"0000000000000")</f>
        <v>0000000000000</v>
      </c>
    </row>
    <row r="9471" customFormat="false" ht="12.8" hidden="false" customHeight="false" outlineLevel="0" collapsed="false">
      <c r="B9471" s="6" t="str">
        <f aca="false">TEXT(D9471:D9489,"0000000000000")</f>
        <v>0000000000000</v>
      </c>
    </row>
    <row r="9472" customFormat="false" ht="12.8" hidden="false" customHeight="false" outlineLevel="0" collapsed="false">
      <c r="B9472" s="6" t="str">
        <f aca="false">TEXT(D9472:D9490,"0000000000000")</f>
        <v>0000000000000</v>
      </c>
    </row>
    <row r="9473" customFormat="false" ht="12.8" hidden="false" customHeight="false" outlineLevel="0" collapsed="false">
      <c r="B9473" s="6" t="str">
        <f aca="false">TEXT(D9473:D9491,"0000000000000")</f>
        <v>0000000000000</v>
      </c>
    </row>
    <row r="9474" customFormat="false" ht="12.8" hidden="false" customHeight="false" outlineLevel="0" collapsed="false">
      <c r="B9474" s="6" t="str">
        <f aca="false">TEXT(D9474:D9492,"0000000000000")</f>
        <v>0000000000000</v>
      </c>
    </row>
    <row r="9475" customFormat="false" ht="12.8" hidden="false" customHeight="false" outlineLevel="0" collapsed="false">
      <c r="B9475" s="6" t="str">
        <f aca="false">TEXT(D9475:D9493,"0000000000000")</f>
        <v>0000000000000</v>
      </c>
    </row>
    <row r="9476" customFormat="false" ht="12.8" hidden="false" customHeight="false" outlineLevel="0" collapsed="false">
      <c r="B9476" s="6" t="str">
        <f aca="false">TEXT(D9476:D9494,"0000000000000")</f>
        <v>0000000000000</v>
      </c>
    </row>
    <row r="9477" customFormat="false" ht="12.8" hidden="false" customHeight="false" outlineLevel="0" collapsed="false">
      <c r="B9477" s="6" t="str">
        <f aca="false">TEXT(D9477:D9495,"0000000000000")</f>
        <v>0000000000000</v>
      </c>
    </row>
    <row r="9478" customFormat="false" ht="12.8" hidden="false" customHeight="false" outlineLevel="0" collapsed="false">
      <c r="B9478" s="6" t="str">
        <f aca="false">TEXT(D9478:D9496,"0000000000000")</f>
        <v>0000000000000</v>
      </c>
    </row>
    <row r="9479" customFormat="false" ht="12.8" hidden="false" customHeight="false" outlineLevel="0" collapsed="false">
      <c r="B9479" s="6" t="str">
        <f aca="false">TEXT(D9479:D9497,"0000000000000")</f>
        <v>0000000000000</v>
      </c>
    </row>
    <row r="9480" customFormat="false" ht="12.8" hidden="false" customHeight="false" outlineLevel="0" collapsed="false">
      <c r="B9480" s="6" t="str">
        <f aca="false">TEXT(D9480:D9498,"0000000000000")</f>
        <v>0000000000000</v>
      </c>
    </row>
    <row r="9481" customFormat="false" ht="12.8" hidden="false" customHeight="false" outlineLevel="0" collapsed="false">
      <c r="B9481" s="6" t="str">
        <f aca="false">TEXT(D9481:D9499,"0000000000000")</f>
        <v>0000000000000</v>
      </c>
    </row>
    <row r="9482" customFormat="false" ht="12.8" hidden="false" customHeight="false" outlineLevel="0" collapsed="false">
      <c r="B9482" s="6" t="str">
        <f aca="false">TEXT(D9482:D9500,"0000000000000")</f>
        <v>0000000000000</v>
      </c>
    </row>
    <row r="9483" customFormat="false" ht="12.8" hidden="false" customHeight="false" outlineLevel="0" collapsed="false">
      <c r="B9483" s="6" t="str">
        <f aca="false">TEXT(D9483:D9501,"0000000000000")</f>
        <v>0000000000000</v>
      </c>
    </row>
    <row r="9484" customFormat="false" ht="12.8" hidden="false" customHeight="false" outlineLevel="0" collapsed="false">
      <c r="B9484" s="6" t="str">
        <f aca="false">TEXT(D9484:D9502,"0000000000000")</f>
        <v>0000000000000</v>
      </c>
    </row>
    <row r="9485" customFormat="false" ht="12.8" hidden="false" customHeight="false" outlineLevel="0" collapsed="false">
      <c r="B9485" s="6" t="str">
        <f aca="false">TEXT(D9485:D9503,"0000000000000")</f>
        <v>0000000000000</v>
      </c>
    </row>
    <row r="9486" customFormat="false" ht="12.8" hidden="false" customHeight="false" outlineLevel="0" collapsed="false">
      <c r="B9486" s="6" t="str">
        <f aca="false">TEXT(D9486:D9504,"0000000000000")</f>
        <v>0000000000000</v>
      </c>
    </row>
    <row r="9487" customFormat="false" ht="12.8" hidden="false" customHeight="false" outlineLevel="0" collapsed="false">
      <c r="B9487" s="6" t="str">
        <f aca="false">TEXT(D9487:D9505,"0000000000000")</f>
        <v>0000000000000</v>
      </c>
    </row>
    <row r="9488" customFormat="false" ht="12.8" hidden="false" customHeight="false" outlineLevel="0" collapsed="false">
      <c r="B9488" s="6" t="str">
        <f aca="false">TEXT(D9488:D9506,"0000000000000")</f>
        <v>0000000000000</v>
      </c>
    </row>
    <row r="9489" customFormat="false" ht="12.8" hidden="false" customHeight="false" outlineLevel="0" collapsed="false">
      <c r="B9489" s="6" t="str">
        <f aca="false">TEXT(D9489:D9507,"0000000000000")</f>
        <v>0000000000000</v>
      </c>
    </row>
    <row r="9490" customFormat="false" ht="12.8" hidden="false" customHeight="false" outlineLevel="0" collapsed="false">
      <c r="B9490" s="6" t="str">
        <f aca="false">TEXT(D9490:D9508,"0000000000000")</f>
        <v>0000000000000</v>
      </c>
    </row>
    <row r="9491" customFormat="false" ht="12.8" hidden="false" customHeight="false" outlineLevel="0" collapsed="false">
      <c r="B9491" s="6" t="str">
        <f aca="false">TEXT(D9491:D9509,"0000000000000")</f>
        <v>0000000000000</v>
      </c>
    </row>
    <row r="9492" customFormat="false" ht="12.8" hidden="false" customHeight="false" outlineLevel="0" collapsed="false">
      <c r="B9492" s="6" t="str">
        <f aca="false">TEXT(D9492:D9510,"0000000000000")</f>
        <v>0000000000000</v>
      </c>
    </row>
    <row r="9493" customFormat="false" ht="12.8" hidden="false" customHeight="false" outlineLevel="0" collapsed="false">
      <c r="B9493" s="6" t="str">
        <f aca="false">TEXT(D9493:D9511,"0000000000000")</f>
        <v>0000000000000</v>
      </c>
    </row>
    <row r="9494" customFormat="false" ht="12.8" hidden="false" customHeight="false" outlineLevel="0" collapsed="false">
      <c r="B9494" s="6" t="str">
        <f aca="false">TEXT(D9494:D9512,"0000000000000")</f>
        <v>0000000000000</v>
      </c>
    </row>
    <row r="9495" customFormat="false" ht="12.8" hidden="false" customHeight="false" outlineLevel="0" collapsed="false">
      <c r="B9495" s="6" t="str">
        <f aca="false">TEXT(D9495:D9513,"0000000000000")</f>
        <v>0000000000000</v>
      </c>
    </row>
    <row r="9496" customFormat="false" ht="12.8" hidden="false" customHeight="false" outlineLevel="0" collapsed="false">
      <c r="B9496" s="6" t="str">
        <f aca="false">TEXT(D9496:D9514,"0000000000000")</f>
        <v>0000000000000</v>
      </c>
    </row>
    <row r="9497" customFormat="false" ht="12.8" hidden="false" customHeight="false" outlineLevel="0" collapsed="false">
      <c r="B9497" s="6" t="str">
        <f aca="false">TEXT(D9497:D9515,"0000000000000")</f>
        <v>0000000000000</v>
      </c>
    </row>
    <row r="9498" customFormat="false" ht="12.8" hidden="false" customHeight="false" outlineLevel="0" collapsed="false">
      <c r="B9498" s="6" t="str">
        <f aca="false">TEXT(D9498:D9516,"0000000000000")</f>
        <v>0000000000000</v>
      </c>
    </row>
    <row r="9499" customFormat="false" ht="12.8" hidden="false" customHeight="false" outlineLevel="0" collapsed="false">
      <c r="B9499" s="6" t="str">
        <f aca="false">TEXT(D9499:D9517,"0000000000000")</f>
        <v>0000000000000</v>
      </c>
    </row>
    <row r="9500" customFormat="false" ht="12.8" hidden="false" customHeight="false" outlineLevel="0" collapsed="false">
      <c r="B9500" s="6" t="str">
        <f aca="false">TEXT(D9500:D9518,"0000000000000")</f>
        <v>0000000000000</v>
      </c>
    </row>
    <row r="9501" customFormat="false" ht="12.8" hidden="false" customHeight="false" outlineLevel="0" collapsed="false">
      <c r="B9501" s="6" t="str">
        <f aca="false">TEXT(D9501:D9519,"0000000000000")</f>
        <v>0000000000000</v>
      </c>
    </row>
    <row r="9502" customFormat="false" ht="12.8" hidden="false" customHeight="false" outlineLevel="0" collapsed="false">
      <c r="B9502" s="6" t="str">
        <f aca="false">TEXT(D9502:D9520,"0000000000000")</f>
        <v>0000000000000</v>
      </c>
    </row>
    <row r="9503" customFormat="false" ht="12.8" hidden="false" customHeight="false" outlineLevel="0" collapsed="false">
      <c r="B9503" s="6" t="str">
        <f aca="false">TEXT(D9503:D9521,"0000000000000")</f>
        <v>0000000000000</v>
      </c>
    </row>
    <row r="9504" customFormat="false" ht="12.8" hidden="false" customHeight="false" outlineLevel="0" collapsed="false">
      <c r="B9504" s="6" t="str">
        <f aca="false">TEXT(D9504:D9522,"0000000000000")</f>
        <v>0000000000000</v>
      </c>
    </row>
    <row r="9505" customFormat="false" ht="12.8" hidden="false" customHeight="false" outlineLevel="0" collapsed="false">
      <c r="B9505" s="6" t="str">
        <f aca="false">TEXT(D9505:D9523,"0000000000000")</f>
        <v>0000000000000</v>
      </c>
    </row>
    <row r="9506" customFormat="false" ht="12.8" hidden="false" customHeight="false" outlineLevel="0" collapsed="false">
      <c r="B9506" s="6" t="str">
        <f aca="false">TEXT(D9506:D9524,"0000000000000")</f>
        <v>0000000000000</v>
      </c>
    </row>
    <row r="9507" customFormat="false" ht="12.8" hidden="false" customHeight="false" outlineLevel="0" collapsed="false">
      <c r="B9507" s="6" t="str">
        <f aca="false">TEXT(D9507:D9525,"0000000000000")</f>
        <v>0000000000000</v>
      </c>
    </row>
    <row r="9508" customFormat="false" ht="12.8" hidden="false" customHeight="false" outlineLevel="0" collapsed="false">
      <c r="B9508" s="6" t="str">
        <f aca="false">TEXT(D9508:D9526,"0000000000000")</f>
        <v>0000000000000</v>
      </c>
    </row>
    <row r="9509" customFormat="false" ht="12.8" hidden="false" customHeight="false" outlineLevel="0" collapsed="false">
      <c r="B9509" s="6" t="str">
        <f aca="false">TEXT(D9509:D9527,"0000000000000")</f>
        <v>0000000000000</v>
      </c>
    </row>
    <row r="9510" customFormat="false" ht="12.8" hidden="false" customHeight="false" outlineLevel="0" collapsed="false">
      <c r="B9510" s="6" t="str">
        <f aca="false">TEXT(D9510:D9528,"0000000000000")</f>
        <v>0000000000000</v>
      </c>
    </row>
    <row r="9511" customFormat="false" ht="12.8" hidden="false" customHeight="false" outlineLevel="0" collapsed="false">
      <c r="B9511" s="6" t="str">
        <f aca="false">TEXT(D9511:D9529,"0000000000000")</f>
        <v>0000000000000</v>
      </c>
    </row>
    <row r="9512" customFormat="false" ht="12.8" hidden="false" customHeight="false" outlineLevel="0" collapsed="false">
      <c r="B9512" s="6" t="str">
        <f aca="false">TEXT(D9512:D9530,"0000000000000")</f>
        <v>0000000000000</v>
      </c>
    </row>
    <row r="9513" customFormat="false" ht="12.8" hidden="false" customHeight="false" outlineLevel="0" collapsed="false">
      <c r="B9513" s="6" t="str">
        <f aca="false">TEXT(D9513:D9531,"0000000000000")</f>
        <v>0000000000000</v>
      </c>
    </row>
    <row r="9514" customFormat="false" ht="12.8" hidden="false" customHeight="false" outlineLevel="0" collapsed="false">
      <c r="B9514" s="6" t="str">
        <f aca="false">TEXT(D9514:D9532,"0000000000000")</f>
        <v>0000000000000</v>
      </c>
    </row>
    <row r="9515" customFormat="false" ht="12.8" hidden="false" customHeight="false" outlineLevel="0" collapsed="false">
      <c r="B9515" s="6" t="str">
        <f aca="false">TEXT(D9515:D9533,"0000000000000")</f>
        <v>0000000000000</v>
      </c>
    </row>
    <row r="9516" customFormat="false" ht="12.8" hidden="false" customHeight="false" outlineLevel="0" collapsed="false">
      <c r="B9516" s="6" t="str">
        <f aca="false">TEXT(D9516:D9534,"0000000000000")</f>
        <v>0000000000000</v>
      </c>
    </row>
    <row r="9517" customFormat="false" ht="12.8" hidden="false" customHeight="false" outlineLevel="0" collapsed="false">
      <c r="B9517" s="6" t="str">
        <f aca="false">TEXT(D9517:D9535,"0000000000000")</f>
        <v>0000000000000</v>
      </c>
    </row>
    <row r="9518" customFormat="false" ht="12.8" hidden="false" customHeight="false" outlineLevel="0" collapsed="false">
      <c r="B9518" s="6" t="str">
        <f aca="false">TEXT(D9518:D9536,"0000000000000")</f>
        <v>0000000000000</v>
      </c>
    </row>
    <row r="9519" customFormat="false" ht="12.8" hidden="false" customHeight="false" outlineLevel="0" collapsed="false">
      <c r="B9519" s="6" t="str">
        <f aca="false">TEXT(D9519:D9537,"0000000000000")</f>
        <v>0000000000000</v>
      </c>
    </row>
    <row r="9520" customFormat="false" ht="12.8" hidden="false" customHeight="false" outlineLevel="0" collapsed="false">
      <c r="B9520" s="6" t="str">
        <f aca="false">TEXT(D9520:D9538,"0000000000000")</f>
        <v>0000000000000</v>
      </c>
    </row>
    <row r="9521" customFormat="false" ht="12.8" hidden="false" customHeight="false" outlineLevel="0" collapsed="false">
      <c r="B9521" s="6" t="str">
        <f aca="false">TEXT(D9521:D9539,"0000000000000")</f>
        <v>0000000000000</v>
      </c>
    </row>
    <row r="9522" customFormat="false" ht="12.8" hidden="false" customHeight="false" outlineLevel="0" collapsed="false">
      <c r="B9522" s="6" t="str">
        <f aca="false">TEXT(D9522:D9540,"0000000000000")</f>
        <v>0000000000000</v>
      </c>
    </row>
    <row r="9523" customFormat="false" ht="12.8" hidden="false" customHeight="false" outlineLevel="0" collapsed="false">
      <c r="B9523" s="6" t="str">
        <f aca="false">TEXT(D9523:D9541,"0000000000000")</f>
        <v>0000000000000</v>
      </c>
    </row>
    <row r="9524" customFormat="false" ht="12.8" hidden="false" customHeight="false" outlineLevel="0" collapsed="false">
      <c r="B9524" s="6" t="str">
        <f aca="false">TEXT(D9524:D9542,"0000000000000")</f>
        <v>0000000000000</v>
      </c>
    </row>
    <row r="9525" customFormat="false" ht="12.8" hidden="false" customHeight="false" outlineLevel="0" collapsed="false">
      <c r="B9525" s="6" t="str">
        <f aca="false">TEXT(D9525:D9543,"0000000000000")</f>
        <v>0000000000000</v>
      </c>
    </row>
    <row r="9526" customFormat="false" ht="12.8" hidden="false" customHeight="false" outlineLevel="0" collapsed="false">
      <c r="B9526" s="6" t="str">
        <f aca="false">TEXT(D9526:D9544,"0000000000000")</f>
        <v>0000000000000</v>
      </c>
    </row>
    <row r="9527" customFormat="false" ht="12.8" hidden="false" customHeight="false" outlineLevel="0" collapsed="false">
      <c r="B9527" s="6" t="str">
        <f aca="false">TEXT(D9527:D9545,"0000000000000")</f>
        <v>0000000000000</v>
      </c>
    </row>
    <row r="9528" customFormat="false" ht="12.8" hidden="false" customHeight="false" outlineLevel="0" collapsed="false">
      <c r="B9528" s="6" t="str">
        <f aca="false">TEXT(D9528:D9546,"0000000000000")</f>
        <v>0000000000000</v>
      </c>
    </row>
    <row r="9529" customFormat="false" ht="12.8" hidden="false" customHeight="false" outlineLevel="0" collapsed="false">
      <c r="B9529" s="6" t="str">
        <f aca="false">TEXT(D9529:D9547,"0000000000000")</f>
        <v>0000000000000</v>
      </c>
    </row>
    <row r="9530" customFormat="false" ht="12.8" hidden="false" customHeight="false" outlineLevel="0" collapsed="false">
      <c r="B9530" s="6" t="str">
        <f aca="false">TEXT(D9530:D9548,"0000000000000")</f>
        <v>0000000000000</v>
      </c>
    </row>
    <row r="9531" customFormat="false" ht="12.8" hidden="false" customHeight="false" outlineLevel="0" collapsed="false">
      <c r="B9531" s="6" t="str">
        <f aca="false">TEXT(D9531:D9549,"0000000000000")</f>
        <v>0000000000000</v>
      </c>
    </row>
    <row r="9532" customFormat="false" ht="12.8" hidden="false" customHeight="false" outlineLevel="0" collapsed="false">
      <c r="B9532" s="6" t="str">
        <f aca="false">TEXT(D9532:D9550,"0000000000000")</f>
        <v>0000000000000</v>
      </c>
    </row>
    <row r="9533" customFormat="false" ht="12.8" hidden="false" customHeight="false" outlineLevel="0" collapsed="false">
      <c r="B9533" s="6" t="str">
        <f aca="false">TEXT(D9533:D9551,"0000000000000")</f>
        <v>0000000000000</v>
      </c>
    </row>
    <row r="9534" customFormat="false" ht="12.8" hidden="false" customHeight="false" outlineLevel="0" collapsed="false">
      <c r="B9534" s="6" t="str">
        <f aca="false">TEXT(D9534:D9552,"0000000000000")</f>
        <v>0000000000000</v>
      </c>
    </row>
    <row r="9535" customFormat="false" ht="12.8" hidden="false" customHeight="false" outlineLevel="0" collapsed="false">
      <c r="B9535" s="6" t="str">
        <f aca="false">TEXT(D9535:D9553,"0000000000000")</f>
        <v>0000000000000</v>
      </c>
    </row>
    <row r="9536" customFormat="false" ht="12.8" hidden="false" customHeight="false" outlineLevel="0" collapsed="false">
      <c r="B9536" s="6" t="str">
        <f aca="false">TEXT(D9536:D9554,"0000000000000")</f>
        <v>0000000000000</v>
      </c>
    </row>
    <row r="9537" customFormat="false" ht="12.8" hidden="false" customHeight="false" outlineLevel="0" collapsed="false">
      <c r="B9537" s="6" t="str">
        <f aca="false">TEXT(D9537:D9555,"0000000000000")</f>
        <v>0000000000000</v>
      </c>
    </row>
    <row r="9538" customFormat="false" ht="12.8" hidden="false" customHeight="false" outlineLevel="0" collapsed="false">
      <c r="B9538" s="6" t="str">
        <f aca="false">TEXT(D9538:D9556,"0000000000000")</f>
        <v>0000000000000</v>
      </c>
    </row>
    <row r="9539" customFormat="false" ht="12.8" hidden="false" customHeight="false" outlineLevel="0" collapsed="false">
      <c r="B9539" s="6" t="str">
        <f aca="false">TEXT(D9539:D9557,"0000000000000")</f>
        <v>0000000000000</v>
      </c>
    </row>
    <row r="9540" customFormat="false" ht="12.8" hidden="false" customHeight="false" outlineLevel="0" collapsed="false">
      <c r="B9540" s="6" t="str">
        <f aca="false">TEXT(D9540:D9558,"0000000000000")</f>
        <v>0000000000000</v>
      </c>
    </row>
    <row r="9541" customFormat="false" ht="12.8" hidden="false" customHeight="false" outlineLevel="0" collapsed="false">
      <c r="B9541" s="6" t="str">
        <f aca="false">TEXT(D9541:D9559,"0000000000000")</f>
        <v>0000000000000</v>
      </c>
    </row>
    <row r="9542" customFormat="false" ht="12.8" hidden="false" customHeight="false" outlineLevel="0" collapsed="false">
      <c r="B9542" s="6" t="str">
        <f aca="false">TEXT(D9542:D9560,"0000000000000")</f>
        <v>0000000000000</v>
      </c>
    </row>
    <row r="9543" customFormat="false" ht="12.8" hidden="false" customHeight="false" outlineLevel="0" collapsed="false">
      <c r="B9543" s="6" t="str">
        <f aca="false">TEXT(D9543:D9561,"0000000000000")</f>
        <v>0000000000000</v>
      </c>
    </row>
    <row r="9544" customFormat="false" ht="12.8" hidden="false" customHeight="false" outlineLevel="0" collapsed="false">
      <c r="B9544" s="6" t="str">
        <f aca="false">TEXT(D9544:D9562,"0000000000000")</f>
        <v>0000000000000</v>
      </c>
    </row>
    <row r="9545" customFormat="false" ht="12.8" hidden="false" customHeight="false" outlineLevel="0" collapsed="false">
      <c r="B9545" s="6" t="str">
        <f aca="false">TEXT(D9545:D9563,"0000000000000")</f>
        <v>0000000000000</v>
      </c>
    </row>
    <row r="9546" customFormat="false" ht="12.8" hidden="false" customHeight="false" outlineLevel="0" collapsed="false">
      <c r="B9546" s="6" t="str">
        <f aca="false">TEXT(D9546:D9564,"0000000000000")</f>
        <v>0000000000000</v>
      </c>
    </row>
    <row r="9547" customFormat="false" ht="12.8" hidden="false" customHeight="false" outlineLevel="0" collapsed="false">
      <c r="B9547" s="6" t="str">
        <f aca="false">TEXT(D9547:D9565,"0000000000000")</f>
        <v>0000000000000</v>
      </c>
    </row>
    <row r="9548" customFormat="false" ht="12.8" hidden="false" customHeight="false" outlineLevel="0" collapsed="false">
      <c r="B9548" s="6" t="str">
        <f aca="false">TEXT(D9548:D9566,"0000000000000")</f>
        <v>0000000000000</v>
      </c>
    </row>
    <row r="9549" customFormat="false" ht="12.8" hidden="false" customHeight="false" outlineLevel="0" collapsed="false">
      <c r="B9549" s="6" t="str">
        <f aca="false">TEXT(D9549:D9567,"0000000000000")</f>
        <v>0000000000000</v>
      </c>
    </row>
    <row r="9550" customFormat="false" ht="12.8" hidden="false" customHeight="false" outlineLevel="0" collapsed="false">
      <c r="B9550" s="6" t="str">
        <f aca="false">TEXT(D9550:D9568,"0000000000000")</f>
        <v>0000000000000</v>
      </c>
    </row>
    <row r="9551" customFormat="false" ht="12.8" hidden="false" customHeight="false" outlineLevel="0" collapsed="false">
      <c r="B9551" s="6" t="str">
        <f aca="false">TEXT(D9551:D9569,"0000000000000")</f>
        <v>0000000000000</v>
      </c>
    </row>
    <row r="9552" customFormat="false" ht="12.8" hidden="false" customHeight="false" outlineLevel="0" collapsed="false">
      <c r="B9552" s="6" t="str">
        <f aca="false">TEXT(D9552:D9570,"0000000000000")</f>
        <v>0000000000000</v>
      </c>
    </row>
    <row r="9553" customFormat="false" ht="12.8" hidden="false" customHeight="false" outlineLevel="0" collapsed="false">
      <c r="B9553" s="6" t="str">
        <f aca="false">TEXT(D9553:D9571,"0000000000000")</f>
        <v>0000000000000</v>
      </c>
    </row>
    <row r="9554" customFormat="false" ht="12.8" hidden="false" customHeight="false" outlineLevel="0" collapsed="false">
      <c r="B9554" s="6" t="str">
        <f aca="false">TEXT(D9554:D9572,"0000000000000")</f>
        <v>0000000000000</v>
      </c>
    </row>
    <row r="9555" customFormat="false" ht="12.8" hidden="false" customHeight="false" outlineLevel="0" collapsed="false">
      <c r="B9555" s="6" t="str">
        <f aca="false">TEXT(D9555:D9573,"0000000000000")</f>
        <v>0000000000000</v>
      </c>
    </row>
    <row r="9556" customFormat="false" ht="12.8" hidden="false" customHeight="false" outlineLevel="0" collapsed="false">
      <c r="B9556" s="6" t="str">
        <f aca="false">TEXT(D9556:D9574,"0000000000000")</f>
        <v>0000000000000</v>
      </c>
    </row>
    <row r="9557" customFormat="false" ht="12.8" hidden="false" customHeight="false" outlineLevel="0" collapsed="false">
      <c r="B9557" s="6" t="str">
        <f aca="false">TEXT(D9557:D9575,"0000000000000")</f>
        <v>0000000000000</v>
      </c>
    </row>
    <row r="9558" customFormat="false" ht="12.8" hidden="false" customHeight="false" outlineLevel="0" collapsed="false">
      <c r="B9558" s="6" t="str">
        <f aca="false">TEXT(D9558:D9576,"0000000000000")</f>
        <v>0000000000000</v>
      </c>
    </row>
    <row r="9559" customFormat="false" ht="12.8" hidden="false" customHeight="false" outlineLevel="0" collapsed="false">
      <c r="B9559" s="6" t="str">
        <f aca="false">TEXT(D9559:D9577,"0000000000000")</f>
        <v>0000000000000</v>
      </c>
    </row>
    <row r="9560" customFormat="false" ht="12.8" hidden="false" customHeight="false" outlineLevel="0" collapsed="false">
      <c r="B9560" s="6" t="str">
        <f aca="false">TEXT(D9560:D9578,"0000000000000")</f>
        <v>0000000000000</v>
      </c>
    </row>
    <row r="9561" customFormat="false" ht="12.8" hidden="false" customHeight="false" outlineLevel="0" collapsed="false">
      <c r="B9561" s="6" t="str">
        <f aca="false">TEXT(D9561:D9579,"0000000000000")</f>
        <v>0000000000000</v>
      </c>
    </row>
    <row r="9562" customFormat="false" ht="12.8" hidden="false" customHeight="false" outlineLevel="0" collapsed="false">
      <c r="B9562" s="6" t="str">
        <f aca="false">TEXT(D9562:D9580,"0000000000000")</f>
        <v>0000000000000</v>
      </c>
    </row>
    <row r="9563" customFormat="false" ht="12.8" hidden="false" customHeight="false" outlineLevel="0" collapsed="false">
      <c r="B9563" s="6" t="str">
        <f aca="false">TEXT(D9563:D9581,"0000000000000")</f>
        <v>0000000000000</v>
      </c>
    </row>
    <row r="9564" customFormat="false" ht="12.8" hidden="false" customHeight="false" outlineLevel="0" collapsed="false">
      <c r="B9564" s="6" t="str">
        <f aca="false">TEXT(D9564:D9582,"0000000000000")</f>
        <v>0000000000000</v>
      </c>
    </row>
    <row r="9565" customFormat="false" ht="12.8" hidden="false" customHeight="false" outlineLevel="0" collapsed="false">
      <c r="B9565" s="6" t="str">
        <f aca="false">TEXT(D9565:D9583,"0000000000000")</f>
        <v>0000000000000</v>
      </c>
    </row>
    <row r="9566" customFormat="false" ht="12.8" hidden="false" customHeight="false" outlineLevel="0" collapsed="false">
      <c r="B9566" s="6" t="str">
        <f aca="false">TEXT(D9566:D9584,"0000000000000")</f>
        <v>0000000000000</v>
      </c>
    </row>
    <row r="9567" customFormat="false" ht="12.8" hidden="false" customHeight="false" outlineLevel="0" collapsed="false">
      <c r="B9567" s="6" t="str">
        <f aca="false">TEXT(D9567:D9585,"0000000000000")</f>
        <v>0000000000000</v>
      </c>
    </row>
    <row r="9568" customFormat="false" ht="12.8" hidden="false" customHeight="false" outlineLevel="0" collapsed="false">
      <c r="B9568" s="6" t="str">
        <f aca="false">TEXT(D9568:D9586,"0000000000000")</f>
        <v>0000000000000</v>
      </c>
    </row>
    <row r="9569" customFormat="false" ht="12.8" hidden="false" customHeight="false" outlineLevel="0" collapsed="false">
      <c r="B9569" s="6" t="str">
        <f aca="false">TEXT(D9569:D9587,"0000000000000")</f>
        <v>0000000000000</v>
      </c>
    </row>
    <row r="9570" customFormat="false" ht="12.8" hidden="false" customHeight="false" outlineLevel="0" collapsed="false">
      <c r="B9570" s="6" t="str">
        <f aca="false">TEXT(D9570:D9588,"0000000000000")</f>
        <v>0000000000000</v>
      </c>
    </row>
    <row r="9571" customFormat="false" ht="12.8" hidden="false" customHeight="false" outlineLevel="0" collapsed="false">
      <c r="B9571" s="6" t="str">
        <f aca="false">TEXT(D9571:D9589,"0000000000000")</f>
        <v>0000000000000</v>
      </c>
    </row>
    <row r="9572" customFormat="false" ht="12.8" hidden="false" customHeight="false" outlineLevel="0" collapsed="false">
      <c r="B9572" s="6" t="str">
        <f aca="false">TEXT(D9572:D9590,"0000000000000")</f>
        <v>0000000000000</v>
      </c>
    </row>
    <row r="9573" customFormat="false" ht="12.8" hidden="false" customHeight="false" outlineLevel="0" collapsed="false">
      <c r="B9573" s="6" t="str">
        <f aca="false">TEXT(D9573:D9591,"0000000000000")</f>
        <v>0000000000000</v>
      </c>
    </row>
    <row r="9574" customFormat="false" ht="12.8" hidden="false" customHeight="false" outlineLevel="0" collapsed="false">
      <c r="B9574" s="6" t="str">
        <f aca="false">TEXT(D9574:D9592,"0000000000000")</f>
        <v>0000000000000</v>
      </c>
    </row>
    <row r="9575" customFormat="false" ht="12.8" hidden="false" customHeight="false" outlineLevel="0" collapsed="false">
      <c r="B9575" s="6" t="str">
        <f aca="false">TEXT(D9575:D9593,"0000000000000")</f>
        <v>0000000000000</v>
      </c>
    </row>
    <row r="9576" customFormat="false" ht="12.8" hidden="false" customHeight="false" outlineLevel="0" collapsed="false">
      <c r="B9576" s="6" t="str">
        <f aca="false">TEXT(D9576:D9594,"0000000000000")</f>
        <v>0000000000000</v>
      </c>
    </row>
    <row r="9577" customFormat="false" ht="12.8" hidden="false" customHeight="false" outlineLevel="0" collapsed="false">
      <c r="B9577" s="6" t="str">
        <f aca="false">TEXT(D9577:D9595,"0000000000000")</f>
        <v>0000000000000</v>
      </c>
    </row>
    <row r="9578" customFormat="false" ht="12.8" hidden="false" customHeight="false" outlineLevel="0" collapsed="false">
      <c r="B9578" s="6" t="str">
        <f aca="false">TEXT(D9578:D9596,"0000000000000")</f>
        <v>0000000000000</v>
      </c>
    </row>
    <row r="9579" customFormat="false" ht="12.8" hidden="false" customHeight="false" outlineLevel="0" collapsed="false">
      <c r="B9579" s="6" t="str">
        <f aca="false">TEXT(D9579:D9597,"0000000000000")</f>
        <v>0000000000000</v>
      </c>
    </row>
    <row r="9580" customFormat="false" ht="12.8" hidden="false" customHeight="false" outlineLevel="0" collapsed="false">
      <c r="B9580" s="6" t="str">
        <f aca="false">TEXT(D9580:D9598,"0000000000000")</f>
        <v>0000000000000</v>
      </c>
    </row>
    <row r="9581" customFormat="false" ht="12.8" hidden="false" customHeight="false" outlineLevel="0" collapsed="false">
      <c r="B9581" s="6" t="str">
        <f aca="false">TEXT(D9581:D9599,"0000000000000")</f>
        <v>0000000000000</v>
      </c>
    </row>
    <row r="9582" customFormat="false" ht="12.8" hidden="false" customHeight="false" outlineLevel="0" collapsed="false">
      <c r="B9582" s="6" t="str">
        <f aca="false">TEXT(D9582:D9600,"0000000000000")</f>
        <v>0000000000000</v>
      </c>
    </row>
    <row r="9583" customFormat="false" ht="12.8" hidden="false" customHeight="false" outlineLevel="0" collapsed="false">
      <c r="B9583" s="6" t="str">
        <f aca="false">TEXT(D9583:D9601,"0000000000000")</f>
        <v>0000000000000</v>
      </c>
    </row>
    <row r="9584" customFormat="false" ht="12.8" hidden="false" customHeight="false" outlineLevel="0" collapsed="false">
      <c r="B9584" s="6" t="str">
        <f aca="false">TEXT(D9584:D9602,"0000000000000")</f>
        <v>0000000000000</v>
      </c>
    </row>
    <row r="9585" customFormat="false" ht="12.8" hidden="false" customHeight="false" outlineLevel="0" collapsed="false">
      <c r="B9585" s="6" t="str">
        <f aca="false">TEXT(D9585:D9603,"0000000000000")</f>
        <v>0000000000000</v>
      </c>
    </row>
    <row r="9586" customFormat="false" ht="12.8" hidden="false" customHeight="false" outlineLevel="0" collapsed="false">
      <c r="B9586" s="6" t="str">
        <f aca="false">TEXT(D9586:D9604,"0000000000000")</f>
        <v>0000000000000</v>
      </c>
    </row>
    <row r="9587" customFormat="false" ht="12.8" hidden="false" customHeight="false" outlineLevel="0" collapsed="false">
      <c r="B9587" s="6" t="str">
        <f aca="false">TEXT(D9587:D9605,"0000000000000")</f>
        <v>0000000000000</v>
      </c>
    </row>
    <row r="9588" customFormat="false" ht="12.8" hidden="false" customHeight="false" outlineLevel="0" collapsed="false">
      <c r="B9588" s="6" t="str">
        <f aca="false">TEXT(D9588:D9606,"0000000000000")</f>
        <v>0000000000000</v>
      </c>
    </row>
    <row r="9589" customFormat="false" ht="12.8" hidden="false" customHeight="false" outlineLevel="0" collapsed="false">
      <c r="B9589" s="6" t="str">
        <f aca="false">TEXT(D9589:D9607,"0000000000000")</f>
        <v>0000000000000</v>
      </c>
    </row>
    <row r="9590" customFormat="false" ht="12.8" hidden="false" customHeight="false" outlineLevel="0" collapsed="false">
      <c r="B9590" s="6" t="str">
        <f aca="false">TEXT(D9590:D9608,"0000000000000")</f>
        <v>0000000000000</v>
      </c>
    </row>
    <row r="9591" customFormat="false" ht="12.8" hidden="false" customHeight="false" outlineLevel="0" collapsed="false">
      <c r="B9591" s="6" t="str">
        <f aca="false">TEXT(D9591:D9609,"0000000000000")</f>
        <v>0000000000000</v>
      </c>
    </row>
    <row r="9592" customFormat="false" ht="12.8" hidden="false" customHeight="false" outlineLevel="0" collapsed="false">
      <c r="B9592" s="6" t="str">
        <f aca="false">TEXT(D9592:D9610,"0000000000000")</f>
        <v>0000000000000</v>
      </c>
    </row>
    <row r="9593" customFormat="false" ht="12.8" hidden="false" customHeight="false" outlineLevel="0" collapsed="false">
      <c r="B9593" s="6" t="str">
        <f aca="false">TEXT(D9593:D9611,"0000000000000")</f>
        <v>0000000000000</v>
      </c>
    </row>
    <row r="9594" customFormat="false" ht="12.8" hidden="false" customHeight="false" outlineLevel="0" collapsed="false">
      <c r="B9594" s="6" t="str">
        <f aca="false">TEXT(D9594:D9612,"0000000000000")</f>
        <v>0000000000000</v>
      </c>
    </row>
    <row r="9595" customFormat="false" ht="12.8" hidden="false" customHeight="false" outlineLevel="0" collapsed="false">
      <c r="B9595" s="6" t="str">
        <f aca="false">TEXT(D9595:D9613,"0000000000000")</f>
        <v>0000000000000</v>
      </c>
    </row>
    <row r="9596" customFormat="false" ht="12.8" hidden="false" customHeight="false" outlineLevel="0" collapsed="false">
      <c r="B9596" s="6" t="str">
        <f aca="false">TEXT(D9596:D9614,"0000000000000")</f>
        <v>0000000000000</v>
      </c>
    </row>
    <row r="9597" customFormat="false" ht="12.8" hidden="false" customHeight="false" outlineLevel="0" collapsed="false">
      <c r="B9597" s="6" t="str">
        <f aca="false">TEXT(D9597:D9615,"0000000000000")</f>
        <v>0000000000000</v>
      </c>
    </row>
    <row r="9598" customFormat="false" ht="12.8" hidden="false" customHeight="false" outlineLevel="0" collapsed="false">
      <c r="B9598" s="6" t="str">
        <f aca="false">TEXT(D9598:D9616,"0000000000000")</f>
        <v>0000000000000</v>
      </c>
    </row>
    <row r="9599" customFormat="false" ht="12.8" hidden="false" customHeight="false" outlineLevel="0" collapsed="false">
      <c r="B9599" s="6" t="str">
        <f aca="false">TEXT(D9599:D9617,"0000000000000")</f>
        <v>0000000000000</v>
      </c>
    </row>
    <row r="9600" customFormat="false" ht="12.8" hidden="false" customHeight="false" outlineLevel="0" collapsed="false">
      <c r="B9600" s="6" t="str">
        <f aca="false">TEXT(D9600:D9618,"0000000000000")</f>
        <v>0000000000000</v>
      </c>
    </row>
    <row r="9601" customFormat="false" ht="12.8" hidden="false" customHeight="false" outlineLevel="0" collapsed="false">
      <c r="B9601" s="6" t="str">
        <f aca="false">TEXT(D9601:D9619,"0000000000000")</f>
        <v>0000000000000</v>
      </c>
    </row>
    <row r="9602" customFormat="false" ht="12.8" hidden="false" customHeight="false" outlineLevel="0" collapsed="false">
      <c r="B9602" s="6" t="str">
        <f aca="false">TEXT(D9602:D9620,"0000000000000")</f>
        <v>0000000000000</v>
      </c>
    </row>
    <row r="9603" customFormat="false" ht="12.8" hidden="false" customHeight="false" outlineLevel="0" collapsed="false">
      <c r="B9603" s="6" t="str">
        <f aca="false">TEXT(D9603:D9621,"0000000000000")</f>
        <v>0000000000000</v>
      </c>
    </row>
    <row r="9604" customFormat="false" ht="12.8" hidden="false" customHeight="false" outlineLevel="0" collapsed="false">
      <c r="B9604" s="6" t="str">
        <f aca="false">TEXT(D9604:D9622,"0000000000000")</f>
        <v>0000000000000</v>
      </c>
    </row>
    <row r="9605" customFormat="false" ht="12.8" hidden="false" customHeight="false" outlineLevel="0" collapsed="false">
      <c r="B9605" s="6" t="str">
        <f aca="false">TEXT(D9605:D9623,"0000000000000")</f>
        <v>0000000000000</v>
      </c>
    </row>
    <row r="9606" customFormat="false" ht="12.8" hidden="false" customHeight="false" outlineLevel="0" collapsed="false">
      <c r="B9606" s="6" t="str">
        <f aca="false">TEXT(D9606:D9624,"0000000000000")</f>
        <v>0000000000000</v>
      </c>
    </row>
    <row r="9607" customFormat="false" ht="12.8" hidden="false" customHeight="false" outlineLevel="0" collapsed="false">
      <c r="B9607" s="6" t="str">
        <f aca="false">TEXT(D9607:D9625,"0000000000000")</f>
        <v>0000000000000</v>
      </c>
    </row>
    <row r="9608" customFormat="false" ht="12.8" hidden="false" customHeight="false" outlineLevel="0" collapsed="false">
      <c r="B9608" s="6" t="str">
        <f aca="false">TEXT(D9608:D9626,"0000000000000")</f>
        <v>0000000000000</v>
      </c>
    </row>
    <row r="9609" customFormat="false" ht="12.8" hidden="false" customHeight="false" outlineLevel="0" collapsed="false">
      <c r="B9609" s="6" t="str">
        <f aca="false">TEXT(D9609:D9627,"0000000000000")</f>
        <v>0000000000000</v>
      </c>
    </row>
    <row r="9610" customFormat="false" ht="12.8" hidden="false" customHeight="false" outlineLevel="0" collapsed="false">
      <c r="B9610" s="6" t="str">
        <f aca="false">TEXT(D9610:D9628,"0000000000000")</f>
        <v>0000000000000</v>
      </c>
    </row>
    <row r="9611" customFormat="false" ht="12.8" hidden="false" customHeight="false" outlineLevel="0" collapsed="false">
      <c r="B9611" s="6" t="str">
        <f aca="false">TEXT(D9611:D9629,"0000000000000")</f>
        <v>0000000000000</v>
      </c>
    </row>
    <row r="9612" customFormat="false" ht="12.8" hidden="false" customHeight="false" outlineLevel="0" collapsed="false">
      <c r="B9612" s="6" t="str">
        <f aca="false">TEXT(D9612:D9630,"0000000000000")</f>
        <v>0000000000000</v>
      </c>
    </row>
    <row r="9613" customFormat="false" ht="12.8" hidden="false" customHeight="false" outlineLevel="0" collapsed="false">
      <c r="B9613" s="6" t="str">
        <f aca="false">TEXT(D9613:D9631,"0000000000000")</f>
        <v>0000000000000</v>
      </c>
    </row>
    <row r="9614" customFormat="false" ht="12.8" hidden="false" customHeight="false" outlineLevel="0" collapsed="false">
      <c r="B9614" s="6" t="str">
        <f aca="false">TEXT(D9614:D9632,"0000000000000")</f>
        <v>0000000000000</v>
      </c>
    </row>
    <row r="9615" customFormat="false" ht="12.8" hidden="false" customHeight="false" outlineLevel="0" collapsed="false">
      <c r="B9615" s="6" t="str">
        <f aca="false">TEXT(D9615:D9633,"0000000000000")</f>
        <v>0000000000000</v>
      </c>
    </row>
    <row r="9616" customFormat="false" ht="12.8" hidden="false" customHeight="false" outlineLevel="0" collapsed="false">
      <c r="B9616" s="6" t="str">
        <f aca="false">TEXT(D9616:D9634,"0000000000000")</f>
        <v>0000000000000</v>
      </c>
    </row>
    <row r="9617" customFormat="false" ht="12.8" hidden="false" customHeight="false" outlineLevel="0" collapsed="false">
      <c r="B9617" s="6" t="str">
        <f aca="false">TEXT(D9617:D9635,"0000000000000")</f>
        <v>0000000000000</v>
      </c>
    </row>
    <row r="9618" customFormat="false" ht="12.8" hidden="false" customHeight="false" outlineLevel="0" collapsed="false">
      <c r="B9618" s="6" t="str">
        <f aca="false">TEXT(D9618:D9636,"0000000000000")</f>
        <v>0000000000000</v>
      </c>
    </row>
    <row r="9619" customFormat="false" ht="12.8" hidden="false" customHeight="false" outlineLevel="0" collapsed="false">
      <c r="B9619" s="6" t="str">
        <f aca="false">TEXT(D9619:D9637,"0000000000000")</f>
        <v>0000000000000</v>
      </c>
    </row>
    <row r="9620" customFormat="false" ht="12.8" hidden="false" customHeight="false" outlineLevel="0" collapsed="false">
      <c r="B9620" s="6" t="str">
        <f aca="false">TEXT(D9620:D9638,"0000000000000")</f>
        <v>0000000000000</v>
      </c>
    </row>
    <row r="9621" customFormat="false" ht="12.8" hidden="false" customHeight="false" outlineLevel="0" collapsed="false">
      <c r="B9621" s="6" t="str">
        <f aca="false">TEXT(D9621:D9639,"0000000000000")</f>
        <v>0000000000000</v>
      </c>
    </row>
    <row r="9622" customFormat="false" ht="12.8" hidden="false" customHeight="false" outlineLevel="0" collapsed="false">
      <c r="B9622" s="6" t="str">
        <f aca="false">TEXT(D9622:D9640,"0000000000000")</f>
        <v>0000000000000</v>
      </c>
    </row>
    <row r="9623" customFormat="false" ht="12.8" hidden="false" customHeight="false" outlineLevel="0" collapsed="false">
      <c r="B9623" s="6" t="str">
        <f aca="false">TEXT(D9623:D9641,"0000000000000")</f>
        <v>0000000000000</v>
      </c>
    </row>
    <row r="9624" customFormat="false" ht="12.8" hidden="false" customHeight="false" outlineLevel="0" collapsed="false">
      <c r="B9624" s="6" t="str">
        <f aca="false">TEXT(D9624:D9642,"0000000000000")</f>
        <v>0000000000000</v>
      </c>
    </row>
    <row r="9625" customFormat="false" ht="12.8" hidden="false" customHeight="false" outlineLevel="0" collapsed="false">
      <c r="B9625" s="6" t="str">
        <f aca="false">TEXT(D9625:D9643,"0000000000000")</f>
        <v>0000000000000</v>
      </c>
    </row>
    <row r="9626" customFormat="false" ht="12.8" hidden="false" customHeight="false" outlineLevel="0" collapsed="false">
      <c r="B9626" s="6" t="str">
        <f aca="false">TEXT(D9626:D9644,"0000000000000")</f>
        <v>0000000000000</v>
      </c>
    </row>
    <row r="9627" customFormat="false" ht="12.8" hidden="false" customHeight="false" outlineLevel="0" collapsed="false">
      <c r="B9627" s="6" t="str">
        <f aca="false">TEXT(D9627:D9645,"0000000000000")</f>
        <v>0000000000000</v>
      </c>
    </row>
    <row r="9628" customFormat="false" ht="12.8" hidden="false" customHeight="false" outlineLevel="0" collapsed="false">
      <c r="B9628" s="6" t="str">
        <f aca="false">TEXT(D9628:D9646,"0000000000000")</f>
        <v>0000000000000</v>
      </c>
    </row>
    <row r="9629" customFormat="false" ht="12.8" hidden="false" customHeight="false" outlineLevel="0" collapsed="false">
      <c r="B9629" s="6" t="str">
        <f aca="false">TEXT(D9629:D9647,"0000000000000")</f>
        <v>0000000000000</v>
      </c>
    </row>
    <row r="9630" customFormat="false" ht="12.8" hidden="false" customHeight="false" outlineLevel="0" collapsed="false">
      <c r="B9630" s="6" t="str">
        <f aca="false">TEXT(D9630:D9648,"0000000000000")</f>
        <v>0000000000000</v>
      </c>
    </row>
    <row r="9631" customFormat="false" ht="12.8" hidden="false" customHeight="false" outlineLevel="0" collapsed="false">
      <c r="B9631" s="6" t="str">
        <f aca="false">TEXT(D9631:D9649,"0000000000000")</f>
        <v>0000000000000</v>
      </c>
    </row>
    <row r="9632" customFormat="false" ht="12.8" hidden="false" customHeight="false" outlineLevel="0" collapsed="false">
      <c r="B9632" s="6" t="str">
        <f aca="false">TEXT(D9632:D9650,"0000000000000")</f>
        <v>0000000000000</v>
      </c>
    </row>
    <row r="9633" customFormat="false" ht="12.8" hidden="false" customHeight="false" outlineLevel="0" collapsed="false">
      <c r="B9633" s="6" t="str">
        <f aca="false">TEXT(D9633:D9651,"0000000000000")</f>
        <v>0000000000000</v>
      </c>
    </row>
    <row r="9634" customFormat="false" ht="12.8" hidden="false" customHeight="false" outlineLevel="0" collapsed="false">
      <c r="B9634" s="6" t="str">
        <f aca="false">TEXT(D9634:D9652,"0000000000000")</f>
        <v>0000000000000</v>
      </c>
    </row>
    <row r="9635" customFormat="false" ht="12.8" hidden="false" customHeight="false" outlineLevel="0" collapsed="false">
      <c r="B9635" s="6" t="str">
        <f aca="false">TEXT(D9635:D9653,"0000000000000")</f>
        <v>0000000000000</v>
      </c>
    </row>
    <row r="9636" customFormat="false" ht="12.8" hidden="false" customHeight="false" outlineLevel="0" collapsed="false">
      <c r="B9636" s="6" t="str">
        <f aca="false">TEXT(D9636:D9654,"0000000000000")</f>
        <v>0000000000000</v>
      </c>
    </row>
    <row r="9637" customFormat="false" ht="12.8" hidden="false" customHeight="false" outlineLevel="0" collapsed="false">
      <c r="B9637" s="6" t="str">
        <f aca="false">TEXT(D9637:D9655,"0000000000000")</f>
        <v>0000000000000</v>
      </c>
    </row>
    <row r="9638" customFormat="false" ht="12.8" hidden="false" customHeight="false" outlineLevel="0" collapsed="false">
      <c r="B9638" s="6" t="str">
        <f aca="false">TEXT(D9638:D9656,"0000000000000")</f>
        <v>0000000000000</v>
      </c>
    </row>
    <row r="9639" customFormat="false" ht="12.8" hidden="false" customHeight="false" outlineLevel="0" collapsed="false">
      <c r="B9639" s="6" t="str">
        <f aca="false">TEXT(D9639:D9657,"0000000000000")</f>
        <v>0000000000000</v>
      </c>
    </row>
    <row r="9640" customFormat="false" ht="12.8" hidden="false" customHeight="false" outlineLevel="0" collapsed="false">
      <c r="B9640" s="6" t="str">
        <f aca="false">TEXT(D9640:D9658,"0000000000000")</f>
        <v>0000000000000</v>
      </c>
    </row>
    <row r="9641" customFormat="false" ht="12.8" hidden="false" customHeight="false" outlineLevel="0" collapsed="false">
      <c r="B9641" s="6" t="str">
        <f aca="false">TEXT(D9641:D9659,"0000000000000")</f>
        <v>0000000000000</v>
      </c>
    </row>
    <row r="9642" customFormat="false" ht="12.8" hidden="false" customHeight="false" outlineLevel="0" collapsed="false">
      <c r="B9642" s="6" t="str">
        <f aca="false">TEXT(D9642:D9660,"0000000000000")</f>
        <v>0000000000000</v>
      </c>
    </row>
    <row r="9643" customFormat="false" ht="12.8" hidden="false" customHeight="false" outlineLevel="0" collapsed="false">
      <c r="B9643" s="6" t="str">
        <f aca="false">TEXT(D9643:D9661,"0000000000000")</f>
        <v>0000000000000</v>
      </c>
    </row>
    <row r="9644" customFormat="false" ht="12.8" hidden="false" customHeight="false" outlineLevel="0" collapsed="false">
      <c r="B9644" s="6" t="str">
        <f aca="false">TEXT(D9644:D9662,"0000000000000")</f>
        <v>0000000000000</v>
      </c>
    </row>
    <row r="9645" customFormat="false" ht="12.8" hidden="false" customHeight="false" outlineLevel="0" collapsed="false">
      <c r="B9645" s="6" t="str">
        <f aca="false">TEXT(D9645:D9663,"0000000000000")</f>
        <v>0000000000000</v>
      </c>
    </row>
    <row r="9646" customFormat="false" ht="12.8" hidden="false" customHeight="false" outlineLevel="0" collapsed="false">
      <c r="B9646" s="6" t="str">
        <f aca="false">TEXT(D9646:D9664,"0000000000000")</f>
        <v>0000000000000</v>
      </c>
    </row>
    <row r="9647" customFormat="false" ht="12.8" hidden="false" customHeight="false" outlineLevel="0" collapsed="false">
      <c r="B9647" s="6" t="str">
        <f aca="false">TEXT(D9647:D9665,"0000000000000")</f>
        <v>0000000000000</v>
      </c>
    </row>
    <row r="9648" customFormat="false" ht="12.8" hidden="false" customHeight="false" outlineLevel="0" collapsed="false">
      <c r="B9648" s="6" t="str">
        <f aca="false">TEXT(D9648:D9666,"0000000000000")</f>
        <v>0000000000000</v>
      </c>
    </row>
    <row r="9649" customFormat="false" ht="12.8" hidden="false" customHeight="false" outlineLevel="0" collapsed="false">
      <c r="B9649" s="6" t="str">
        <f aca="false">TEXT(D9649:D9667,"0000000000000")</f>
        <v>0000000000000</v>
      </c>
    </row>
    <row r="9650" customFormat="false" ht="12.8" hidden="false" customHeight="false" outlineLevel="0" collapsed="false">
      <c r="B9650" s="6" t="str">
        <f aca="false">TEXT(D9650:D9668,"0000000000000")</f>
        <v>0000000000000</v>
      </c>
    </row>
    <row r="9651" customFormat="false" ht="12.8" hidden="false" customHeight="false" outlineLevel="0" collapsed="false">
      <c r="B9651" s="6" t="str">
        <f aca="false">TEXT(D9651:D9669,"0000000000000")</f>
        <v>0000000000000</v>
      </c>
    </row>
    <row r="9652" customFormat="false" ht="12.8" hidden="false" customHeight="false" outlineLevel="0" collapsed="false">
      <c r="B9652" s="6" t="str">
        <f aca="false">TEXT(D9652:D9670,"0000000000000")</f>
        <v>0000000000000</v>
      </c>
    </row>
    <row r="9653" customFormat="false" ht="12.8" hidden="false" customHeight="false" outlineLevel="0" collapsed="false">
      <c r="B9653" s="6" t="str">
        <f aca="false">TEXT(D9653:D9671,"0000000000000")</f>
        <v>0000000000000</v>
      </c>
    </row>
    <row r="9654" customFormat="false" ht="12.8" hidden="false" customHeight="false" outlineLevel="0" collapsed="false">
      <c r="B9654" s="6" t="str">
        <f aca="false">TEXT(D9654:D9672,"0000000000000")</f>
        <v>0000000000000</v>
      </c>
    </row>
    <row r="9655" customFormat="false" ht="12.8" hidden="false" customHeight="false" outlineLevel="0" collapsed="false">
      <c r="B9655" s="6" t="str">
        <f aca="false">TEXT(D9655:D9673,"0000000000000")</f>
        <v>0000000000000</v>
      </c>
    </row>
    <row r="9656" customFormat="false" ht="12.8" hidden="false" customHeight="false" outlineLevel="0" collapsed="false">
      <c r="B9656" s="6" t="str">
        <f aca="false">TEXT(D9656:D9674,"0000000000000")</f>
        <v>0000000000000</v>
      </c>
    </row>
    <row r="9657" customFormat="false" ht="12.8" hidden="false" customHeight="false" outlineLevel="0" collapsed="false">
      <c r="B9657" s="6" t="str">
        <f aca="false">TEXT(D9657:D9675,"0000000000000")</f>
        <v>0000000000000</v>
      </c>
    </row>
    <row r="9658" customFormat="false" ht="12.8" hidden="false" customHeight="false" outlineLevel="0" collapsed="false">
      <c r="B9658" s="6" t="str">
        <f aca="false">TEXT(D9658:D9676,"0000000000000")</f>
        <v>0000000000000</v>
      </c>
    </row>
    <row r="9659" customFormat="false" ht="12.8" hidden="false" customHeight="false" outlineLevel="0" collapsed="false">
      <c r="B9659" s="6" t="str">
        <f aca="false">TEXT(D9659:D9677,"0000000000000")</f>
        <v>0000000000000</v>
      </c>
    </row>
    <row r="9660" customFormat="false" ht="12.8" hidden="false" customHeight="false" outlineLevel="0" collapsed="false">
      <c r="B9660" s="6" t="str">
        <f aca="false">TEXT(D9660:D9678,"0000000000000")</f>
        <v>0000000000000</v>
      </c>
    </row>
    <row r="9661" customFormat="false" ht="12.8" hidden="false" customHeight="false" outlineLevel="0" collapsed="false">
      <c r="B9661" s="6" t="str">
        <f aca="false">TEXT(D9661:D9679,"0000000000000")</f>
        <v>0000000000000</v>
      </c>
    </row>
    <row r="9662" customFormat="false" ht="12.8" hidden="false" customHeight="false" outlineLevel="0" collapsed="false">
      <c r="B9662" s="6" t="str">
        <f aca="false">TEXT(D9662:D9680,"0000000000000")</f>
        <v>0000000000000</v>
      </c>
    </row>
    <row r="9663" customFormat="false" ht="12.8" hidden="false" customHeight="false" outlineLevel="0" collapsed="false">
      <c r="B9663" s="6" t="str">
        <f aca="false">TEXT(D9663:D9681,"0000000000000")</f>
        <v>0000000000000</v>
      </c>
    </row>
    <row r="9664" customFormat="false" ht="12.8" hidden="false" customHeight="false" outlineLevel="0" collapsed="false">
      <c r="B9664" s="6" t="str">
        <f aca="false">TEXT(D9664:D9682,"0000000000000")</f>
        <v>0000000000000</v>
      </c>
    </row>
    <row r="9665" customFormat="false" ht="12.8" hidden="false" customHeight="false" outlineLevel="0" collapsed="false">
      <c r="B9665" s="6" t="str">
        <f aca="false">TEXT(D9665:D9683,"0000000000000")</f>
        <v>0000000000000</v>
      </c>
    </row>
    <row r="9666" customFormat="false" ht="12.8" hidden="false" customHeight="false" outlineLevel="0" collapsed="false">
      <c r="B9666" s="6" t="str">
        <f aca="false">TEXT(D9666:D9684,"0000000000000")</f>
        <v>0000000000000</v>
      </c>
    </row>
    <row r="9667" customFormat="false" ht="12.8" hidden="false" customHeight="false" outlineLevel="0" collapsed="false">
      <c r="B9667" s="6" t="str">
        <f aca="false">TEXT(D9667:D9685,"0000000000000")</f>
        <v>0000000000000</v>
      </c>
    </row>
    <row r="9668" customFormat="false" ht="12.8" hidden="false" customHeight="false" outlineLevel="0" collapsed="false">
      <c r="B9668" s="6" t="str">
        <f aca="false">TEXT(D9668:D9686,"0000000000000")</f>
        <v>0000000000000</v>
      </c>
    </row>
    <row r="9669" customFormat="false" ht="12.8" hidden="false" customHeight="false" outlineLevel="0" collapsed="false">
      <c r="B9669" s="6" t="str">
        <f aca="false">TEXT(D9669:D9687,"0000000000000")</f>
        <v>0000000000000</v>
      </c>
    </row>
    <row r="9670" customFormat="false" ht="12.8" hidden="false" customHeight="false" outlineLevel="0" collapsed="false">
      <c r="B9670" s="6" t="str">
        <f aca="false">TEXT(D9670:D9688,"0000000000000")</f>
        <v>0000000000000</v>
      </c>
    </row>
    <row r="9671" customFormat="false" ht="12.8" hidden="false" customHeight="false" outlineLevel="0" collapsed="false">
      <c r="B9671" s="6" t="str">
        <f aca="false">TEXT(D9671:D9689,"0000000000000")</f>
        <v>0000000000000</v>
      </c>
    </row>
    <row r="9672" customFormat="false" ht="12.8" hidden="false" customHeight="false" outlineLevel="0" collapsed="false">
      <c r="B9672" s="6" t="str">
        <f aca="false">TEXT(D9672:D9690,"0000000000000")</f>
        <v>0000000000000</v>
      </c>
    </row>
    <row r="9673" customFormat="false" ht="12.8" hidden="false" customHeight="false" outlineLevel="0" collapsed="false">
      <c r="B9673" s="6" t="str">
        <f aca="false">TEXT(D9673:D9691,"0000000000000")</f>
        <v>0000000000000</v>
      </c>
    </row>
    <row r="9674" customFormat="false" ht="12.8" hidden="false" customHeight="false" outlineLevel="0" collapsed="false">
      <c r="B9674" s="6" t="str">
        <f aca="false">TEXT(D9674:D9692,"0000000000000")</f>
        <v>0000000000000</v>
      </c>
    </row>
    <row r="9675" customFormat="false" ht="12.8" hidden="false" customHeight="false" outlineLevel="0" collapsed="false">
      <c r="B9675" s="6" t="str">
        <f aca="false">TEXT(D9675:D9693,"0000000000000")</f>
        <v>0000000000000</v>
      </c>
    </row>
    <row r="9676" customFormat="false" ht="12.8" hidden="false" customHeight="false" outlineLevel="0" collapsed="false">
      <c r="B9676" s="6" t="str">
        <f aca="false">TEXT(D9676:D9694,"0000000000000")</f>
        <v>0000000000000</v>
      </c>
    </row>
    <row r="9677" customFormat="false" ht="12.8" hidden="false" customHeight="false" outlineLevel="0" collapsed="false">
      <c r="B9677" s="6" t="str">
        <f aca="false">TEXT(D9677:D9695,"0000000000000")</f>
        <v>0000000000000</v>
      </c>
    </row>
    <row r="9678" customFormat="false" ht="12.8" hidden="false" customHeight="false" outlineLevel="0" collapsed="false">
      <c r="B9678" s="6" t="str">
        <f aca="false">TEXT(D9678:D9696,"0000000000000")</f>
        <v>0000000000000</v>
      </c>
    </row>
    <row r="9679" customFormat="false" ht="12.8" hidden="false" customHeight="false" outlineLevel="0" collapsed="false">
      <c r="B9679" s="6" t="str">
        <f aca="false">TEXT(D9679:D9697,"0000000000000")</f>
        <v>0000000000000</v>
      </c>
    </row>
    <row r="9680" customFormat="false" ht="12.8" hidden="false" customHeight="false" outlineLevel="0" collapsed="false">
      <c r="B9680" s="6" t="str">
        <f aca="false">TEXT(D9680:D9698,"0000000000000")</f>
        <v>0000000000000</v>
      </c>
    </row>
    <row r="9681" customFormat="false" ht="12.8" hidden="false" customHeight="false" outlineLevel="0" collapsed="false">
      <c r="B9681" s="6" t="str">
        <f aca="false">TEXT(D9681:D9699,"0000000000000")</f>
        <v>0000000000000</v>
      </c>
    </row>
    <row r="9682" customFormat="false" ht="12.8" hidden="false" customHeight="false" outlineLevel="0" collapsed="false">
      <c r="B9682" s="6" t="str">
        <f aca="false">TEXT(D9682:D9700,"0000000000000")</f>
        <v>0000000000000</v>
      </c>
    </row>
    <row r="9683" customFormat="false" ht="12.8" hidden="false" customHeight="false" outlineLevel="0" collapsed="false">
      <c r="B9683" s="6" t="str">
        <f aca="false">TEXT(D9683:D9701,"0000000000000")</f>
        <v>0000000000000</v>
      </c>
    </row>
    <row r="9684" customFormat="false" ht="12.8" hidden="false" customHeight="false" outlineLevel="0" collapsed="false">
      <c r="B9684" s="6" t="str">
        <f aca="false">TEXT(D9684:D9702,"0000000000000")</f>
        <v>0000000000000</v>
      </c>
    </row>
    <row r="9685" customFormat="false" ht="12.8" hidden="false" customHeight="false" outlineLevel="0" collapsed="false">
      <c r="B9685" s="6" t="str">
        <f aca="false">TEXT(D9685:D9703,"0000000000000")</f>
        <v>0000000000000</v>
      </c>
    </row>
    <row r="9686" customFormat="false" ht="12.8" hidden="false" customHeight="false" outlineLevel="0" collapsed="false">
      <c r="B9686" s="6" t="str">
        <f aca="false">TEXT(D9686:D9704,"0000000000000")</f>
        <v>0000000000000</v>
      </c>
    </row>
    <row r="9687" customFormat="false" ht="12.8" hidden="false" customHeight="false" outlineLevel="0" collapsed="false">
      <c r="B9687" s="6" t="str">
        <f aca="false">TEXT(D9687:D9705,"0000000000000")</f>
        <v>0000000000000</v>
      </c>
    </row>
    <row r="9688" customFormat="false" ht="12.8" hidden="false" customHeight="false" outlineLevel="0" collapsed="false">
      <c r="B9688" s="6" t="str">
        <f aca="false">TEXT(D9688:D9706,"0000000000000")</f>
        <v>0000000000000</v>
      </c>
    </row>
    <row r="9689" customFormat="false" ht="12.8" hidden="false" customHeight="false" outlineLevel="0" collapsed="false">
      <c r="B9689" s="6" t="str">
        <f aca="false">TEXT(D9689:D9707,"0000000000000")</f>
        <v>0000000000000</v>
      </c>
    </row>
    <row r="9690" customFormat="false" ht="12.8" hidden="false" customHeight="false" outlineLevel="0" collapsed="false">
      <c r="B9690" s="6" t="str">
        <f aca="false">TEXT(D9690:D9708,"0000000000000")</f>
        <v>0000000000000</v>
      </c>
    </row>
    <row r="9691" customFormat="false" ht="12.8" hidden="false" customHeight="false" outlineLevel="0" collapsed="false">
      <c r="B9691" s="6" t="str">
        <f aca="false">TEXT(D9691:D9709,"0000000000000")</f>
        <v>0000000000000</v>
      </c>
    </row>
    <row r="9692" customFormat="false" ht="12.8" hidden="false" customHeight="false" outlineLevel="0" collapsed="false">
      <c r="B9692" s="6" t="str">
        <f aca="false">TEXT(D9692:D9710,"0000000000000")</f>
        <v>0000000000000</v>
      </c>
    </row>
    <row r="9693" customFormat="false" ht="12.8" hidden="false" customHeight="false" outlineLevel="0" collapsed="false">
      <c r="B9693" s="6" t="str">
        <f aca="false">TEXT(D9693:D9711,"0000000000000")</f>
        <v>0000000000000</v>
      </c>
    </row>
    <row r="9694" customFormat="false" ht="12.8" hidden="false" customHeight="false" outlineLevel="0" collapsed="false">
      <c r="B9694" s="6" t="str">
        <f aca="false">TEXT(D9694:D9712,"0000000000000")</f>
        <v>0000000000000</v>
      </c>
    </row>
    <row r="9695" customFormat="false" ht="12.8" hidden="false" customHeight="false" outlineLevel="0" collapsed="false">
      <c r="B9695" s="6" t="str">
        <f aca="false">TEXT(D9695:D9713,"0000000000000")</f>
        <v>0000000000000</v>
      </c>
    </row>
    <row r="9696" customFormat="false" ht="12.8" hidden="false" customHeight="false" outlineLevel="0" collapsed="false">
      <c r="B9696" s="6" t="str">
        <f aca="false">TEXT(D9696:D9714,"0000000000000")</f>
        <v>0000000000000</v>
      </c>
    </row>
    <row r="9697" customFormat="false" ht="12.8" hidden="false" customHeight="false" outlineLevel="0" collapsed="false">
      <c r="B9697" s="6" t="str">
        <f aca="false">TEXT(D9697:D9715,"0000000000000")</f>
        <v>0000000000000</v>
      </c>
    </row>
    <row r="9698" customFormat="false" ht="12.8" hidden="false" customHeight="false" outlineLevel="0" collapsed="false">
      <c r="B9698" s="6" t="str">
        <f aca="false">TEXT(D9698:D9716,"0000000000000")</f>
        <v>0000000000000</v>
      </c>
    </row>
    <row r="9699" customFormat="false" ht="12.8" hidden="false" customHeight="false" outlineLevel="0" collapsed="false">
      <c r="B9699" s="6" t="str">
        <f aca="false">TEXT(D9699:D9717,"0000000000000")</f>
        <v>0000000000000</v>
      </c>
    </row>
    <row r="9700" customFormat="false" ht="12.8" hidden="false" customHeight="false" outlineLevel="0" collapsed="false">
      <c r="B9700" s="6" t="str">
        <f aca="false">TEXT(D9700:D9718,"0000000000000")</f>
        <v>0000000000000</v>
      </c>
    </row>
    <row r="9701" customFormat="false" ht="12.8" hidden="false" customHeight="false" outlineLevel="0" collapsed="false">
      <c r="B9701" s="6" t="str">
        <f aca="false">TEXT(D9701:D9719,"0000000000000")</f>
        <v>0000000000000</v>
      </c>
    </row>
    <row r="9702" customFormat="false" ht="12.8" hidden="false" customHeight="false" outlineLevel="0" collapsed="false">
      <c r="B9702" s="6" t="str">
        <f aca="false">TEXT(D9702:D9720,"0000000000000")</f>
        <v>0000000000000</v>
      </c>
    </row>
    <row r="9703" customFormat="false" ht="12.8" hidden="false" customHeight="false" outlineLevel="0" collapsed="false">
      <c r="B9703" s="6" t="str">
        <f aca="false">TEXT(D9703:D9721,"0000000000000")</f>
        <v>0000000000000</v>
      </c>
    </row>
    <row r="9704" customFormat="false" ht="12.8" hidden="false" customHeight="false" outlineLevel="0" collapsed="false">
      <c r="B9704" s="6" t="str">
        <f aca="false">TEXT(D9704:D9722,"0000000000000")</f>
        <v>0000000000000</v>
      </c>
    </row>
    <row r="9705" customFormat="false" ht="12.8" hidden="false" customHeight="false" outlineLevel="0" collapsed="false">
      <c r="B9705" s="6" t="str">
        <f aca="false">TEXT(D9705:D9723,"0000000000000")</f>
        <v>0000000000000</v>
      </c>
    </row>
    <row r="9706" customFormat="false" ht="12.8" hidden="false" customHeight="false" outlineLevel="0" collapsed="false">
      <c r="B9706" s="6" t="str">
        <f aca="false">TEXT(D9706:D9724,"0000000000000")</f>
        <v>0000000000000</v>
      </c>
    </row>
    <row r="9707" customFormat="false" ht="12.8" hidden="false" customHeight="false" outlineLevel="0" collapsed="false">
      <c r="B9707" s="6" t="str">
        <f aca="false">TEXT(D9707:D9725,"0000000000000")</f>
        <v>0000000000000</v>
      </c>
    </row>
    <row r="9708" customFormat="false" ht="12.8" hidden="false" customHeight="false" outlineLevel="0" collapsed="false">
      <c r="B9708" s="6" t="str">
        <f aca="false">TEXT(D9708:D9726,"0000000000000")</f>
        <v>0000000000000</v>
      </c>
    </row>
    <row r="9709" customFormat="false" ht="12.8" hidden="false" customHeight="false" outlineLevel="0" collapsed="false">
      <c r="B9709" s="6" t="str">
        <f aca="false">TEXT(D9709:D9727,"0000000000000")</f>
        <v>0000000000000</v>
      </c>
    </row>
    <row r="9710" customFormat="false" ht="12.8" hidden="false" customHeight="false" outlineLevel="0" collapsed="false">
      <c r="B9710" s="6" t="str">
        <f aca="false">TEXT(D9710:D9728,"0000000000000")</f>
        <v>0000000000000</v>
      </c>
    </row>
    <row r="9711" customFormat="false" ht="12.8" hidden="false" customHeight="false" outlineLevel="0" collapsed="false">
      <c r="B9711" s="6" t="str">
        <f aca="false">TEXT(D9711:D9729,"0000000000000")</f>
        <v>0000000000000</v>
      </c>
    </row>
    <row r="9712" customFormat="false" ht="12.8" hidden="false" customHeight="false" outlineLevel="0" collapsed="false">
      <c r="B9712" s="6" t="str">
        <f aca="false">TEXT(D9712:D9730,"0000000000000")</f>
        <v>0000000000000</v>
      </c>
    </row>
    <row r="9713" customFormat="false" ht="12.8" hidden="false" customHeight="false" outlineLevel="0" collapsed="false">
      <c r="B9713" s="6" t="str">
        <f aca="false">TEXT(D9713:D9731,"0000000000000")</f>
        <v>0000000000000</v>
      </c>
    </row>
    <row r="9714" customFormat="false" ht="12.8" hidden="false" customHeight="false" outlineLevel="0" collapsed="false">
      <c r="B9714" s="6" t="str">
        <f aca="false">TEXT(D9714:D9732,"0000000000000")</f>
        <v>0000000000000</v>
      </c>
    </row>
    <row r="9715" customFormat="false" ht="12.8" hidden="false" customHeight="false" outlineLevel="0" collapsed="false">
      <c r="B9715" s="6" t="str">
        <f aca="false">TEXT(D9715:D9733,"0000000000000")</f>
        <v>0000000000000</v>
      </c>
    </row>
    <row r="9716" customFormat="false" ht="12.8" hidden="false" customHeight="false" outlineLevel="0" collapsed="false">
      <c r="B9716" s="6" t="str">
        <f aca="false">TEXT(D9716:D9734,"0000000000000")</f>
        <v>0000000000000</v>
      </c>
    </row>
    <row r="9717" customFormat="false" ht="12.8" hidden="false" customHeight="false" outlineLevel="0" collapsed="false">
      <c r="B9717" s="6" t="str">
        <f aca="false">TEXT(D9717:D9735,"0000000000000")</f>
        <v>0000000000000</v>
      </c>
    </row>
    <row r="9718" customFormat="false" ht="12.8" hidden="false" customHeight="false" outlineLevel="0" collapsed="false">
      <c r="B9718" s="6" t="str">
        <f aca="false">TEXT(D9718:D9736,"0000000000000")</f>
        <v>0000000000000</v>
      </c>
    </row>
    <row r="9719" customFormat="false" ht="12.8" hidden="false" customHeight="false" outlineLevel="0" collapsed="false">
      <c r="B9719" s="6" t="str">
        <f aca="false">TEXT(D9719:D9737,"0000000000000")</f>
        <v>0000000000000</v>
      </c>
    </row>
    <row r="9720" customFormat="false" ht="12.8" hidden="false" customHeight="false" outlineLevel="0" collapsed="false">
      <c r="B9720" s="6" t="str">
        <f aca="false">TEXT(D9720:D9738,"0000000000000")</f>
        <v>0000000000000</v>
      </c>
    </row>
    <row r="9721" customFormat="false" ht="12.8" hidden="false" customHeight="false" outlineLevel="0" collapsed="false">
      <c r="B9721" s="6" t="str">
        <f aca="false">TEXT(D9721:D9739,"0000000000000")</f>
        <v>0000000000000</v>
      </c>
    </row>
    <row r="9722" customFormat="false" ht="12.8" hidden="false" customHeight="false" outlineLevel="0" collapsed="false">
      <c r="B9722" s="6" t="str">
        <f aca="false">TEXT(D9722:D9740,"0000000000000")</f>
        <v>0000000000000</v>
      </c>
    </row>
    <row r="9723" customFormat="false" ht="12.8" hidden="false" customHeight="false" outlineLevel="0" collapsed="false">
      <c r="B9723" s="6" t="str">
        <f aca="false">TEXT(D9723:D9741,"0000000000000")</f>
        <v>0000000000000</v>
      </c>
    </row>
    <row r="9724" customFormat="false" ht="12.8" hidden="false" customHeight="false" outlineLevel="0" collapsed="false">
      <c r="B9724" s="6" t="str">
        <f aca="false">TEXT(D9724:D9742,"0000000000000")</f>
        <v>0000000000000</v>
      </c>
    </row>
    <row r="9725" customFormat="false" ht="12.8" hidden="false" customHeight="false" outlineLevel="0" collapsed="false">
      <c r="B9725" s="6" t="str">
        <f aca="false">TEXT(D9725:D9743,"0000000000000")</f>
        <v>0000000000000</v>
      </c>
    </row>
    <row r="9726" customFormat="false" ht="12.8" hidden="false" customHeight="false" outlineLevel="0" collapsed="false">
      <c r="B9726" s="6" t="str">
        <f aca="false">TEXT(D9726:D9744,"0000000000000")</f>
        <v>0000000000000</v>
      </c>
    </row>
    <row r="9727" customFormat="false" ht="12.8" hidden="false" customHeight="false" outlineLevel="0" collapsed="false">
      <c r="B9727" s="6" t="str">
        <f aca="false">TEXT(D9727:D9745,"0000000000000")</f>
        <v>0000000000000</v>
      </c>
    </row>
    <row r="9728" customFormat="false" ht="12.8" hidden="false" customHeight="false" outlineLevel="0" collapsed="false">
      <c r="B9728" s="6" t="str">
        <f aca="false">TEXT(D9728:D9746,"0000000000000")</f>
        <v>0000000000000</v>
      </c>
    </row>
    <row r="9729" customFormat="false" ht="12.8" hidden="false" customHeight="false" outlineLevel="0" collapsed="false">
      <c r="B9729" s="6" t="str">
        <f aca="false">TEXT(D9729:D9747,"0000000000000")</f>
        <v>0000000000000</v>
      </c>
    </row>
    <row r="9730" customFormat="false" ht="12.8" hidden="false" customHeight="false" outlineLevel="0" collapsed="false">
      <c r="B9730" s="6" t="str">
        <f aca="false">TEXT(D9730:D9748,"0000000000000")</f>
        <v>0000000000000</v>
      </c>
    </row>
    <row r="9731" customFormat="false" ht="12.8" hidden="false" customHeight="false" outlineLevel="0" collapsed="false">
      <c r="B9731" s="6" t="str">
        <f aca="false">TEXT(D9731:D9749,"0000000000000")</f>
        <v>0000000000000</v>
      </c>
    </row>
    <row r="9732" customFormat="false" ht="12.8" hidden="false" customHeight="false" outlineLevel="0" collapsed="false">
      <c r="B9732" s="6" t="str">
        <f aca="false">TEXT(D9732:D9750,"0000000000000")</f>
        <v>0000000000000</v>
      </c>
    </row>
    <row r="9733" customFormat="false" ht="12.8" hidden="false" customHeight="false" outlineLevel="0" collapsed="false">
      <c r="B9733" s="6" t="str">
        <f aca="false">TEXT(D9733:D9751,"0000000000000")</f>
        <v>0000000000000</v>
      </c>
    </row>
    <row r="9734" customFormat="false" ht="12.8" hidden="false" customHeight="false" outlineLevel="0" collapsed="false">
      <c r="B9734" s="6" t="str">
        <f aca="false">TEXT(D9734:D9752,"0000000000000")</f>
        <v>0000000000000</v>
      </c>
    </row>
    <row r="9735" customFormat="false" ht="12.8" hidden="false" customHeight="false" outlineLevel="0" collapsed="false">
      <c r="B9735" s="6" t="str">
        <f aca="false">TEXT(D9735:D9753,"0000000000000")</f>
        <v>0000000000000</v>
      </c>
    </row>
    <row r="9736" customFormat="false" ht="12.8" hidden="false" customHeight="false" outlineLevel="0" collapsed="false">
      <c r="B9736" s="6" t="str">
        <f aca="false">TEXT(D9736:D9754,"0000000000000")</f>
        <v>0000000000000</v>
      </c>
    </row>
    <row r="9737" customFormat="false" ht="12.8" hidden="false" customHeight="false" outlineLevel="0" collapsed="false">
      <c r="B9737" s="6" t="str">
        <f aca="false">TEXT(D9737:D9755,"0000000000000")</f>
        <v>0000000000000</v>
      </c>
    </row>
    <row r="9738" customFormat="false" ht="12.8" hidden="false" customHeight="false" outlineLevel="0" collapsed="false">
      <c r="B9738" s="6" t="str">
        <f aca="false">TEXT(D9738:D9756,"0000000000000")</f>
        <v>0000000000000</v>
      </c>
    </row>
    <row r="9739" customFormat="false" ht="12.8" hidden="false" customHeight="false" outlineLevel="0" collapsed="false">
      <c r="B9739" s="6" t="str">
        <f aca="false">TEXT(D9739:D9757,"0000000000000")</f>
        <v>0000000000000</v>
      </c>
    </row>
    <row r="9740" customFormat="false" ht="12.8" hidden="false" customHeight="false" outlineLevel="0" collapsed="false">
      <c r="B9740" s="6" t="str">
        <f aca="false">TEXT(D9740:D9758,"0000000000000")</f>
        <v>0000000000000</v>
      </c>
    </row>
    <row r="9741" customFormat="false" ht="12.8" hidden="false" customHeight="false" outlineLevel="0" collapsed="false">
      <c r="B9741" s="6" t="str">
        <f aca="false">TEXT(D9741:D9759,"0000000000000")</f>
        <v>0000000000000</v>
      </c>
    </row>
    <row r="9742" customFormat="false" ht="12.8" hidden="false" customHeight="false" outlineLevel="0" collapsed="false">
      <c r="B9742" s="6" t="str">
        <f aca="false">TEXT(D9742:D9760,"0000000000000")</f>
        <v>0000000000000</v>
      </c>
    </row>
    <row r="9743" customFormat="false" ht="12.8" hidden="false" customHeight="false" outlineLevel="0" collapsed="false">
      <c r="B9743" s="6" t="str">
        <f aca="false">TEXT(D9743:D9761,"0000000000000")</f>
        <v>0000000000000</v>
      </c>
    </row>
    <row r="9744" customFormat="false" ht="12.8" hidden="false" customHeight="false" outlineLevel="0" collapsed="false">
      <c r="B9744" s="6" t="str">
        <f aca="false">TEXT(D9744:D9762,"0000000000000")</f>
        <v>0000000000000</v>
      </c>
    </row>
    <row r="9745" customFormat="false" ht="12.8" hidden="false" customHeight="false" outlineLevel="0" collapsed="false">
      <c r="B9745" s="6" t="str">
        <f aca="false">TEXT(D9745:D9763,"0000000000000")</f>
        <v>0000000000000</v>
      </c>
    </row>
    <row r="9746" customFormat="false" ht="12.8" hidden="false" customHeight="false" outlineLevel="0" collapsed="false">
      <c r="B9746" s="6" t="str">
        <f aca="false">TEXT(D9746:D9764,"0000000000000")</f>
        <v>0000000000000</v>
      </c>
    </row>
    <row r="9747" customFormat="false" ht="12.8" hidden="false" customHeight="false" outlineLevel="0" collapsed="false">
      <c r="B9747" s="6" t="str">
        <f aca="false">TEXT(D9747:D9765,"0000000000000")</f>
        <v>0000000000000</v>
      </c>
    </row>
    <row r="9748" customFormat="false" ht="12.8" hidden="false" customHeight="false" outlineLevel="0" collapsed="false">
      <c r="B9748" s="6" t="str">
        <f aca="false">TEXT(D9748:D9766,"0000000000000")</f>
        <v>0000000000000</v>
      </c>
    </row>
    <row r="9749" customFormat="false" ht="12.8" hidden="false" customHeight="false" outlineLevel="0" collapsed="false">
      <c r="B9749" s="6" t="str">
        <f aca="false">TEXT(D9749:D9767,"0000000000000")</f>
        <v>0000000000000</v>
      </c>
    </row>
    <row r="9750" customFormat="false" ht="12.8" hidden="false" customHeight="false" outlineLevel="0" collapsed="false">
      <c r="B9750" s="6" t="str">
        <f aca="false">TEXT(D9750:D9768,"0000000000000")</f>
        <v>0000000000000</v>
      </c>
    </row>
    <row r="9751" customFormat="false" ht="12.8" hidden="false" customHeight="false" outlineLevel="0" collapsed="false">
      <c r="B9751" s="6" t="str">
        <f aca="false">TEXT(D9751:D9769,"0000000000000")</f>
        <v>0000000000000</v>
      </c>
    </row>
    <row r="9752" customFormat="false" ht="12.8" hidden="false" customHeight="false" outlineLevel="0" collapsed="false">
      <c r="B9752" s="6" t="str">
        <f aca="false">TEXT(D9752:D9770,"0000000000000")</f>
        <v>0000000000000</v>
      </c>
    </row>
    <row r="9753" customFormat="false" ht="12.8" hidden="false" customHeight="false" outlineLevel="0" collapsed="false">
      <c r="B9753" s="6" t="str">
        <f aca="false">TEXT(D9753:D9771,"0000000000000")</f>
        <v>0000000000000</v>
      </c>
    </row>
    <row r="9754" customFormat="false" ht="12.8" hidden="false" customHeight="false" outlineLevel="0" collapsed="false">
      <c r="B9754" s="6" t="str">
        <f aca="false">TEXT(D9754:D9772,"0000000000000")</f>
        <v>0000000000000</v>
      </c>
    </row>
    <row r="9755" customFormat="false" ht="12.8" hidden="false" customHeight="false" outlineLevel="0" collapsed="false">
      <c r="B9755" s="6" t="str">
        <f aca="false">TEXT(D9755:D9773,"0000000000000")</f>
        <v>0000000000000</v>
      </c>
    </row>
    <row r="9756" customFormat="false" ht="12.8" hidden="false" customHeight="false" outlineLevel="0" collapsed="false">
      <c r="B9756" s="6" t="str">
        <f aca="false">TEXT(D9756:D9774,"0000000000000")</f>
        <v>0000000000000</v>
      </c>
    </row>
    <row r="9757" customFormat="false" ht="12.8" hidden="false" customHeight="false" outlineLevel="0" collapsed="false">
      <c r="B9757" s="6" t="str">
        <f aca="false">TEXT(D9757:D9775,"0000000000000")</f>
        <v>0000000000000</v>
      </c>
    </row>
    <row r="9758" customFormat="false" ht="12.8" hidden="false" customHeight="false" outlineLevel="0" collapsed="false">
      <c r="B9758" s="6" t="str">
        <f aca="false">TEXT(D9758:D9776,"0000000000000")</f>
        <v>0000000000000</v>
      </c>
    </row>
    <row r="9759" customFormat="false" ht="12.8" hidden="false" customHeight="false" outlineLevel="0" collapsed="false">
      <c r="B9759" s="6" t="str">
        <f aca="false">TEXT(D9759:D9777,"0000000000000")</f>
        <v>0000000000000</v>
      </c>
    </row>
    <row r="9760" customFormat="false" ht="12.8" hidden="false" customHeight="false" outlineLevel="0" collapsed="false">
      <c r="B9760" s="6" t="str">
        <f aca="false">TEXT(D9760:D9778,"0000000000000")</f>
        <v>0000000000000</v>
      </c>
    </row>
    <row r="9761" customFormat="false" ht="12.8" hidden="false" customHeight="false" outlineLevel="0" collapsed="false">
      <c r="B9761" s="6" t="str">
        <f aca="false">TEXT(D9761:D9779,"0000000000000")</f>
        <v>0000000000000</v>
      </c>
    </row>
    <row r="9762" customFormat="false" ht="12.8" hidden="false" customHeight="false" outlineLevel="0" collapsed="false">
      <c r="B9762" s="6" t="str">
        <f aca="false">TEXT(D9762:D9780,"0000000000000")</f>
        <v>0000000000000</v>
      </c>
    </row>
    <row r="9763" customFormat="false" ht="12.8" hidden="false" customHeight="false" outlineLevel="0" collapsed="false">
      <c r="B9763" s="6" t="str">
        <f aca="false">TEXT(D9763:D9781,"0000000000000")</f>
        <v>0000000000000</v>
      </c>
    </row>
    <row r="9764" customFormat="false" ht="12.8" hidden="false" customHeight="false" outlineLevel="0" collapsed="false">
      <c r="B9764" s="6" t="str">
        <f aca="false">TEXT(D9764:D9782,"0000000000000")</f>
        <v>0000000000000</v>
      </c>
    </row>
    <row r="9765" customFormat="false" ht="12.8" hidden="false" customHeight="false" outlineLevel="0" collapsed="false">
      <c r="B9765" s="6" t="str">
        <f aca="false">TEXT(D9765:D9783,"0000000000000")</f>
        <v>0000000000000</v>
      </c>
    </row>
    <row r="9766" customFormat="false" ht="12.8" hidden="false" customHeight="false" outlineLevel="0" collapsed="false">
      <c r="B9766" s="6" t="str">
        <f aca="false">TEXT(D9766:D9784,"0000000000000")</f>
        <v>0000000000000</v>
      </c>
    </row>
    <row r="9767" customFormat="false" ht="12.8" hidden="false" customHeight="false" outlineLevel="0" collapsed="false">
      <c r="B9767" s="6" t="str">
        <f aca="false">TEXT(D9767:D9785,"0000000000000")</f>
        <v>0000000000000</v>
      </c>
    </row>
    <row r="9768" customFormat="false" ht="12.8" hidden="false" customHeight="false" outlineLevel="0" collapsed="false">
      <c r="B9768" s="6" t="str">
        <f aca="false">TEXT(D9768:D9786,"0000000000000")</f>
        <v>0000000000000</v>
      </c>
    </row>
    <row r="9769" customFormat="false" ht="12.8" hidden="false" customHeight="false" outlineLevel="0" collapsed="false">
      <c r="B9769" s="6" t="str">
        <f aca="false">TEXT(D9769:D9787,"0000000000000")</f>
        <v>0000000000000</v>
      </c>
    </row>
    <row r="9770" customFormat="false" ht="12.8" hidden="false" customHeight="false" outlineLevel="0" collapsed="false">
      <c r="B9770" s="6" t="str">
        <f aca="false">TEXT(D9770:D9788,"0000000000000")</f>
        <v>0000000000000</v>
      </c>
    </row>
    <row r="9771" customFormat="false" ht="12.8" hidden="false" customHeight="false" outlineLevel="0" collapsed="false">
      <c r="B9771" s="6" t="str">
        <f aca="false">TEXT(D9771:D9789,"0000000000000")</f>
        <v>0000000000000</v>
      </c>
    </row>
    <row r="9772" customFormat="false" ht="12.8" hidden="false" customHeight="false" outlineLevel="0" collapsed="false">
      <c r="B9772" s="6" t="str">
        <f aca="false">TEXT(D9772:D9790,"0000000000000")</f>
        <v>0000000000000</v>
      </c>
    </row>
    <row r="9773" customFormat="false" ht="12.8" hidden="false" customHeight="false" outlineLevel="0" collapsed="false">
      <c r="B9773" s="6" t="str">
        <f aca="false">TEXT(D9773:D9791,"0000000000000")</f>
        <v>0000000000000</v>
      </c>
    </row>
    <row r="9774" customFormat="false" ht="12.8" hidden="false" customHeight="false" outlineLevel="0" collapsed="false">
      <c r="B9774" s="6" t="str">
        <f aca="false">TEXT(D9774:D9792,"0000000000000")</f>
        <v>0000000000000</v>
      </c>
    </row>
    <row r="9775" customFormat="false" ht="12.8" hidden="false" customHeight="false" outlineLevel="0" collapsed="false">
      <c r="B9775" s="6" t="str">
        <f aca="false">TEXT(D9775:D9793,"0000000000000")</f>
        <v>0000000000000</v>
      </c>
    </row>
    <row r="9776" customFormat="false" ht="12.8" hidden="false" customHeight="false" outlineLevel="0" collapsed="false">
      <c r="B9776" s="6" t="str">
        <f aca="false">TEXT(D9776:D9794,"0000000000000")</f>
        <v>0000000000000</v>
      </c>
    </row>
    <row r="9777" customFormat="false" ht="12.8" hidden="false" customHeight="false" outlineLevel="0" collapsed="false">
      <c r="B9777" s="6" t="str">
        <f aca="false">TEXT(D9777:D9795,"0000000000000")</f>
        <v>0000000000000</v>
      </c>
    </row>
    <row r="9778" customFormat="false" ht="12.8" hidden="false" customHeight="false" outlineLevel="0" collapsed="false">
      <c r="B9778" s="6" t="str">
        <f aca="false">TEXT(D9778:D9796,"0000000000000")</f>
        <v>0000000000000</v>
      </c>
    </row>
    <row r="9779" customFormat="false" ht="12.8" hidden="false" customHeight="false" outlineLevel="0" collapsed="false">
      <c r="B9779" s="6" t="str">
        <f aca="false">TEXT(D9779:D9797,"0000000000000")</f>
        <v>0000000000000</v>
      </c>
    </row>
    <row r="9780" customFormat="false" ht="12.8" hidden="false" customHeight="false" outlineLevel="0" collapsed="false">
      <c r="B9780" s="6" t="str">
        <f aca="false">TEXT(D9780:D9798,"0000000000000")</f>
        <v>0000000000000</v>
      </c>
    </row>
    <row r="9781" customFormat="false" ht="12.8" hidden="false" customHeight="false" outlineLevel="0" collapsed="false">
      <c r="B9781" s="6" t="str">
        <f aca="false">TEXT(D9781:D9799,"0000000000000")</f>
        <v>0000000000000</v>
      </c>
    </row>
    <row r="9782" customFormat="false" ht="12.8" hidden="false" customHeight="false" outlineLevel="0" collapsed="false">
      <c r="B9782" s="6" t="str">
        <f aca="false">TEXT(D9782:D9800,"0000000000000")</f>
        <v>0000000000000</v>
      </c>
    </row>
    <row r="9783" customFormat="false" ht="12.8" hidden="false" customHeight="false" outlineLevel="0" collapsed="false">
      <c r="B9783" s="6" t="str">
        <f aca="false">TEXT(D9783:D9801,"0000000000000")</f>
        <v>0000000000000</v>
      </c>
    </row>
    <row r="9784" customFormat="false" ht="12.8" hidden="false" customHeight="false" outlineLevel="0" collapsed="false">
      <c r="B9784" s="6" t="str">
        <f aca="false">TEXT(D9784:D9802,"0000000000000")</f>
        <v>0000000000000</v>
      </c>
    </row>
    <row r="9785" customFormat="false" ht="12.8" hidden="false" customHeight="false" outlineLevel="0" collapsed="false">
      <c r="B9785" s="6" t="str">
        <f aca="false">TEXT(D9785:D9803,"0000000000000")</f>
        <v>0000000000000</v>
      </c>
    </row>
    <row r="9786" customFormat="false" ht="12.8" hidden="false" customHeight="false" outlineLevel="0" collapsed="false">
      <c r="B9786" s="6" t="str">
        <f aca="false">TEXT(D9786:D9804,"0000000000000")</f>
        <v>0000000000000</v>
      </c>
    </row>
    <row r="9787" customFormat="false" ht="12.8" hidden="false" customHeight="false" outlineLevel="0" collapsed="false">
      <c r="B9787" s="6" t="str">
        <f aca="false">TEXT(D9787:D9805,"0000000000000")</f>
        <v>0000000000000</v>
      </c>
    </row>
    <row r="9788" customFormat="false" ht="12.8" hidden="false" customHeight="false" outlineLevel="0" collapsed="false">
      <c r="B9788" s="6" t="str">
        <f aca="false">TEXT(D9788:D9806,"0000000000000")</f>
        <v>0000000000000</v>
      </c>
    </row>
    <row r="9789" customFormat="false" ht="12.8" hidden="false" customHeight="false" outlineLevel="0" collapsed="false">
      <c r="B9789" s="6" t="str">
        <f aca="false">TEXT(D9789:D9807,"0000000000000")</f>
        <v>0000000000000</v>
      </c>
    </row>
    <row r="9790" customFormat="false" ht="12.8" hidden="false" customHeight="false" outlineLevel="0" collapsed="false">
      <c r="B9790" s="6" t="str">
        <f aca="false">TEXT(D9790:D9808,"0000000000000")</f>
        <v>0000000000000</v>
      </c>
    </row>
    <row r="9791" customFormat="false" ht="12.8" hidden="false" customHeight="false" outlineLevel="0" collapsed="false">
      <c r="B9791" s="6" t="str">
        <f aca="false">TEXT(D9791:D9809,"0000000000000")</f>
        <v>0000000000000</v>
      </c>
    </row>
    <row r="9792" customFormat="false" ht="12.8" hidden="false" customHeight="false" outlineLevel="0" collapsed="false">
      <c r="B9792" s="6" t="str">
        <f aca="false">TEXT(D9792:D9810,"0000000000000")</f>
        <v>0000000000000</v>
      </c>
    </row>
    <row r="9793" customFormat="false" ht="12.8" hidden="false" customHeight="false" outlineLevel="0" collapsed="false">
      <c r="B9793" s="6" t="str">
        <f aca="false">TEXT(D9793:D9811,"0000000000000")</f>
        <v>0000000000000</v>
      </c>
    </row>
    <row r="9794" customFormat="false" ht="12.8" hidden="false" customHeight="false" outlineLevel="0" collapsed="false">
      <c r="B9794" s="6" t="str">
        <f aca="false">TEXT(D9794:D9812,"0000000000000")</f>
        <v>0000000000000</v>
      </c>
    </row>
    <row r="9795" customFormat="false" ht="12.8" hidden="false" customHeight="false" outlineLevel="0" collapsed="false">
      <c r="B9795" s="6" t="str">
        <f aca="false">TEXT(D9795:D9813,"0000000000000")</f>
        <v>0000000000000</v>
      </c>
    </row>
    <row r="9796" customFormat="false" ht="12.8" hidden="false" customHeight="false" outlineLevel="0" collapsed="false">
      <c r="B9796" s="6" t="str">
        <f aca="false">TEXT(D9796:D9814,"0000000000000")</f>
        <v>0000000000000</v>
      </c>
    </row>
    <row r="9797" customFormat="false" ht="12.8" hidden="false" customHeight="false" outlineLevel="0" collapsed="false">
      <c r="B9797" s="6" t="str">
        <f aca="false">TEXT(D9797:D9815,"0000000000000")</f>
        <v>0000000000000</v>
      </c>
    </row>
    <row r="9798" customFormat="false" ht="12.8" hidden="false" customHeight="false" outlineLevel="0" collapsed="false">
      <c r="B9798" s="6" t="str">
        <f aca="false">TEXT(D9798:D9816,"0000000000000")</f>
        <v>0000000000000</v>
      </c>
    </row>
    <row r="9799" customFormat="false" ht="12.8" hidden="false" customHeight="false" outlineLevel="0" collapsed="false">
      <c r="B9799" s="6" t="str">
        <f aca="false">TEXT(D9799:D9817,"0000000000000")</f>
        <v>0000000000000</v>
      </c>
    </row>
    <row r="9800" customFormat="false" ht="12.8" hidden="false" customHeight="false" outlineLevel="0" collapsed="false">
      <c r="B9800" s="6" t="str">
        <f aca="false">TEXT(D9800:D9818,"0000000000000")</f>
        <v>0000000000000</v>
      </c>
    </row>
    <row r="9801" customFormat="false" ht="12.8" hidden="false" customHeight="false" outlineLevel="0" collapsed="false">
      <c r="B9801" s="6" t="str">
        <f aca="false">TEXT(D9801:D9819,"0000000000000")</f>
        <v>0000000000000</v>
      </c>
    </row>
    <row r="9802" customFormat="false" ht="12.8" hidden="false" customHeight="false" outlineLevel="0" collapsed="false">
      <c r="B9802" s="6" t="str">
        <f aca="false">TEXT(D9802:D9820,"0000000000000")</f>
        <v>0000000000000</v>
      </c>
    </row>
    <row r="9803" customFormat="false" ht="12.8" hidden="false" customHeight="false" outlineLevel="0" collapsed="false">
      <c r="B9803" s="6" t="str">
        <f aca="false">TEXT(D9803:D9821,"0000000000000")</f>
        <v>0000000000000</v>
      </c>
    </row>
    <row r="9804" customFormat="false" ht="12.8" hidden="false" customHeight="false" outlineLevel="0" collapsed="false">
      <c r="B9804" s="6" t="str">
        <f aca="false">TEXT(D9804:D9822,"0000000000000")</f>
        <v>0000000000000</v>
      </c>
    </row>
    <row r="9805" customFormat="false" ht="12.8" hidden="false" customHeight="false" outlineLevel="0" collapsed="false">
      <c r="B9805" s="6" t="str">
        <f aca="false">TEXT(D9805:D9823,"0000000000000")</f>
        <v>0000000000000</v>
      </c>
    </row>
    <row r="9806" customFormat="false" ht="12.8" hidden="false" customHeight="false" outlineLevel="0" collapsed="false">
      <c r="B9806" s="6" t="str">
        <f aca="false">TEXT(D9806:D9824,"0000000000000")</f>
        <v>0000000000000</v>
      </c>
    </row>
    <row r="9807" customFormat="false" ht="12.8" hidden="false" customHeight="false" outlineLevel="0" collapsed="false">
      <c r="B9807" s="6" t="str">
        <f aca="false">TEXT(D9807:D9825,"0000000000000")</f>
        <v>0000000000000</v>
      </c>
    </row>
    <row r="9808" customFormat="false" ht="12.8" hidden="false" customHeight="false" outlineLevel="0" collapsed="false">
      <c r="B9808" s="6" t="str">
        <f aca="false">TEXT(D9808:D9826,"0000000000000")</f>
        <v>0000000000000</v>
      </c>
    </row>
    <row r="9809" customFormat="false" ht="12.8" hidden="false" customHeight="false" outlineLevel="0" collapsed="false">
      <c r="B9809" s="6" t="str">
        <f aca="false">TEXT(D9809:D9827,"0000000000000")</f>
        <v>0000000000000</v>
      </c>
    </row>
    <row r="9810" customFormat="false" ht="12.8" hidden="false" customHeight="false" outlineLevel="0" collapsed="false">
      <c r="B9810" s="6" t="str">
        <f aca="false">TEXT(D9810:D9828,"0000000000000")</f>
        <v>0000000000000</v>
      </c>
    </row>
    <row r="9811" customFormat="false" ht="12.8" hidden="false" customHeight="false" outlineLevel="0" collapsed="false">
      <c r="B9811" s="6" t="str">
        <f aca="false">TEXT(D9811:D9829,"0000000000000")</f>
        <v>0000000000000</v>
      </c>
    </row>
    <row r="9812" customFormat="false" ht="12.8" hidden="false" customHeight="false" outlineLevel="0" collapsed="false">
      <c r="B9812" s="6" t="str">
        <f aca="false">TEXT(D9812:D9830,"0000000000000")</f>
        <v>0000000000000</v>
      </c>
    </row>
    <row r="9813" customFormat="false" ht="12.8" hidden="false" customHeight="false" outlineLevel="0" collapsed="false">
      <c r="B9813" s="6" t="str">
        <f aca="false">TEXT(D9813:D9831,"0000000000000")</f>
        <v>0000000000000</v>
      </c>
    </row>
    <row r="9814" customFormat="false" ht="12.8" hidden="false" customHeight="false" outlineLevel="0" collapsed="false">
      <c r="B9814" s="6" t="str">
        <f aca="false">TEXT(D9814:D9832,"0000000000000")</f>
        <v>0000000000000</v>
      </c>
    </row>
    <row r="9815" customFormat="false" ht="12.8" hidden="false" customHeight="false" outlineLevel="0" collapsed="false">
      <c r="B9815" s="6" t="str">
        <f aca="false">TEXT(D9815:D9833,"0000000000000")</f>
        <v>0000000000000</v>
      </c>
    </row>
    <row r="9816" customFormat="false" ht="12.8" hidden="false" customHeight="false" outlineLevel="0" collapsed="false">
      <c r="B9816" s="6" t="str">
        <f aca="false">TEXT(D9816:D9834,"0000000000000")</f>
        <v>0000000000000</v>
      </c>
    </row>
    <row r="9817" customFormat="false" ht="12.8" hidden="false" customHeight="false" outlineLevel="0" collapsed="false">
      <c r="B9817" s="6" t="str">
        <f aca="false">TEXT(D9817:D9835,"0000000000000")</f>
        <v>0000000000000</v>
      </c>
    </row>
    <row r="9818" customFormat="false" ht="12.8" hidden="false" customHeight="false" outlineLevel="0" collapsed="false">
      <c r="B9818" s="6" t="str">
        <f aca="false">TEXT(D9818:D9836,"0000000000000")</f>
        <v>0000000000000</v>
      </c>
    </row>
    <row r="9819" customFormat="false" ht="12.8" hidden="false" customHeight="false" outlineLevel="0" collapsed="false">
      <c r="B9819" s="6" t="str">
        <f aca="false">TEXT(D9819:D9837,"0000000000000")</f>
        <v>0000000000000</v>
      </c>
    </row>
    <row r="9820" customFormat="false" ht="12.8" hidden="false" customHeight="false" outlineLevel="0" collapsed="false">
      <c r="B9820" s="6" t="str">
        <f aca="false">TEXT(D9820:D9838,"0000000000000")</f>
        <v>0000000000000</v>
      </c>
    </row>
    <row r="9821" customFormat="false" ht="12.8" hidden="false" customHeight="false" outlineLevel="0" collapsed="false">
      <c r="B9821" s="6" t="str">
        <f aca="false">TEXT(D9821:D9839,"0000000000000")</f>
        <v>0000000000000</v>
      </c>
    </row>
    <row r="9822" customFormat="false" ht="12.8" hidden="false" customHeight="false" outlineLevel="0" collapsed="false">
      <c r="B9822" s="6" t="str">
        <f aca="false">TEXT(D9822:D9840,"0000000000000")</f>
        <v>0000000000000</v>
      </c>
    </row>
    <row r="9823" customFormat="false" ht="12.8" hidden="false" customHeight="false" outlineLevel="0" collapsed="false">
      <c r="B9823" s="6" t="str">
        <f aca="false">TEXT(D9823:D9841,"0000000000000")</f>
        <v>0000000000000</v>
      </c>
    </row>
    <row r="9824" customFormat="false" ht="12.8" hidden="false" customHeight="false" outlineLevel="0" collapsed="false">
      <c r="B9824" s="6" t="str">
        <f aca="false">TEXT(D9824:D9842,"0000000000000")</f>
        <v>0000000000000</v>
      </c>
    </row>
    <row r="9825" customFormat="false" ht="12.8" hidden="false" customHeight="false" outlineLevel="0" collapsed="false">
      <c r="B9825" s="6" t="str">
        <f aca="false">TEXT(D9825:D9843,"0000000000000")</f>
        <v>0000000000000</v>
      </c>
    </row>
    <row r="9826" customFormat="false" ht="12.8" hidden="false" customHeight="false" outlineLevel="0" collapsed="false">
      <c r="B9826" s="6" t="str">
        <f aca="false">TEXT(D9826:D9844,"0000000000000")</f>
        <v>0000000000000</v>
      </c>
    </row>
    <row r="9827" customFormat="false" ht="12.8" hidden="false" customHeight="false" outlineLevel="0" collapsed="false">
      <c r="B9827" s="6" t="str">
        <f aca="false">TEXT(D9827:D9845,"0000000000000")</f>
        <v>0000000000000</v>
      </c>
    </row>
    <row r="9828" customFormat="false" ht="12.8" hidden="false" customHeight="false" outlineLevel="0" collapsed="false">
      <c r="B9828" s="6" t="str">
        <f aca="false">TEXT(D9828:D9846,"0000000000000")</f>
        <v>0000000000000</v>
      </c>
    </row>
    <row r="9829" customFormat="false" ht="12.8" hidden="false" customHeight="false" outlineLevel="0" collapsed="false">
      <c r="B9829" s="6" t="str">
        <f aca="false">TEXT(D9829:D9847,"0000000000000")</f>
        <v>0000000000000</v>
      </c>
    </row>
    <row r="9830" customFormat="false" ht="12.8" hidden="false" customHeight="false" outlineLevel="0" collapsed="false">
      <c r="B9830" s="6" t="str">
        <f aca="false">TEXT(D9830:D9848,"0000000000000")</f>
        <v>0000000000000</v>
      </c>
    </row>
    <row r="9831" customFormat="false" ht="12.8" hidden="false" customHeight="false" outlineLevel="0" collapsed="false">
      <c r="B9831" s="6" t="str">
        <f aca="false">TEXT(D9831:D9849,"0000000000000")</f>
        <v>0000000000000</v>
      </c>
    </row>
    <row r="9832" customFormat="false" ht="12.8" hidden="false" customHeight="false" outlineLevel="0" collapsed="false">
      <c r="B9832" s="6" t="str">
        <f aca="false">TEXT(D9832:D9850,"0000000000000")</f>
        <v>0000000000000</v>
      </c>
    </row>
    <row r="9833" customFormat="false" ht="12.8" hidden="false" customHeight="false" outlineLevel="0" collapsed="false">
      <c r="B9833" s="6" t="str">
        <f aca="false">TEXT(D9833:D9851,"0000000000000")</f>
        <v>0000000000000</v>
      </c>
    </row>
    <row r="9834" customFormat="false" ht="12.8" hidden="false" customHeight="false" outlineLevel="0" collapsed="false">
      <c r="B9834" s="6" t="str">
        <f aca="false">TEXT(D9834:D9852,"0000000000000")</f>
        <v>0000000000000</v>
      </c>
    </row>
    <row r="9835" customFormat="false" ht="12.8" hidden="false" customHeight="false" outlineLevel="0" collapsed="false">
      <c r="B9835" s="6" t="str">
        <f aca="false">TEXT(D9835:D9853,"0000000000000")</f>
        <v>0000000000000</v>
      </c>
    </row>
    <row r="9836" customFormat="false" ht="12.8" hidden="false" customHeight="false" outlineLevel="0" collapsed="false">
      <c r="B9836" s="6" t="str">
        <f aca="false">TEXT(D9836:D9854,"0000000000000")</f>
        <v>0000000000000</v>
      </c>
    </row>
    <row r="9837" customFormat="false" ht="12.8" hidden="false" customHeight="false" outlineLevel="0" collapsed="false">
      <c r="B9837" s="6" t="str">
        <f aca="false">TEXT(D9837:D9855,"0000000000000")</f>
        <v>0000000000000</v>
      </c>
    </row>
    <row r="9838" customFormat="false" ht="12.8" hidden="false" customHeight="false" outlineLevel="0" collapsed="false">
      <c r="B9838" s="6" t="str">
        <f aca="false">TEXT(D9838:D9856,"0000000000000")</f>
        <v>0000000000000</v>
      </c>
    </row>
    <row r="9839" customFormat="false" ht="12.8" hidden="false" customHeight="false" outlineLevel="0" collapsed="false">
      <c r="B9839" s="6" t="str">
        <f aca="false">TEXT(D9839:D9857,"0000000000000")</f>
        <v>0000000000000</v>
      </c>
    </row>
    <row r="9840" customFormat="false" ht="12.8" hidden="false" customHeight="false" outlineLevel="0" collapsed="false">
      <c r="B9840" s="6" t="str">
        <f aca="false">TEXT(D9840:D9858,"0000000000000")</f>
        <v>0000000000000</v>
      </c>
    </row>
    <row r="9841" customFormat="false" ht="12.8" hidden="false" customHeight="false" outlineLevel="0" collapsed="false">
      <c r="B9841" s="6" t="str">
        <f aca="false">TEXT(D9841:D9859,"0000000000000")</f>
        <v>0000000000000</v>
      </c>
    </row>
    <row r="9842" customFormat="false" ht="12.8" hidden="false" customHeight="false" outlineLevel="0" collapsed="false">
      <c r="B9842" s="6" t="str">
        <f aca="false">TEXT(D9842:D9860,"0000000000000")</f>
        <v>0000000000000</v>
      </c>
    </row>
    <row r="9843" customFormat="false" ht="12.8" hidden="false" customHeight="false" outlineLevel="0" collapsed="false">
      <c r="B9843" s="6" t="str">
        <f aca="false">TEXT(D9843:D9861,"0000000000000")</f>
        <v>0000000000000</v>
      </c>
    </row>
    <row r="9844" customFormat="false" ht="12.8" hidden="false" customHeight="false" outlineLevel="0" collapsed="false">
      <c r="B9844" s="6" t="str">
        <f aca="false">TEXT(D9844:D9862,"0000000000000")</f>
        <v>0000000000000</v>
      </c>
    </row>
    <row r="9845" customFormat="false" ht="12.8" hidden="false" customHeight="false" outlineLevel="0" collapsed="false">
      <c r="B9845" s="6" t="str">
        <f aca="false">TEXT(D9845:D9863,"0000000000000")</f>
        <v>0000000000000</v>
      </c>
    </row>
    <row r="9846" customFormat="false" ht="12.8" hidden="false" customHeight="false" outlineLevel="0" collapsed="false">
      <c r="B9846" s="6" t="str">
        <f aca="false">TEXT(D9846:D9864,"0000000000000")</f>
        <v>0000000000000</v>
      </c>
    </row>
    <row r="9847" customFormat="false" ht="12.8" hidden="false" customHeight="false" outlineLevel="0" collapsed="false">
      <c r="B9847" s="6" t="str">
        <f aca="false">TEXT(D9847:D9865,"0000000000000")</f>
        <v>0000000000000</v>
      </c>
    </row>
    <row r="9848" customFormat="false" ht="12.8" hidden="false" customHeight="false" outlineLevel="0" collapsed="false">
      <c r="B9848" s="6" t="str">
        <f aca="false">TEXT(D9848:D9866,"0000000000000")</f>
        <v>0000000000000</v>
      </c>
    </row>
    <row r="9849" customFormat="false" ht="12.8" hidden="false" customHeight="false" outlineLevel="0" collapsed="false">
      <c r="B9849" s="6" t="str">
        <f aca="false">TEXT(D9849:D9867,"0000000000000")</f>
        <v>0000000000000</v>
      </c>
    </row>
    <row r="9850" customFormat="false" ht="12.8" hidden="false" customHeight="false" outlineLevel="0" collapsed="false">
      <c r="B9850" s="6" t="str">
        <f aca="false">TEXT(D9850:D9868,"0000000000000")</f>
        <v>0000000000000</v>
      </c>
    </row>
    <row r="9851" customFormat="false" ht="12.8" hidden="false" customHeight="false" outlineLevel="0" collapsed="false">
      <c r="B9851" s="6" t="str">
        <f aca="false">TEXT(D9851:D9869,"0000000000000")</f>
        <v>0000000000000</v>
      </c>
    </row>
    <row r="9852" customFormat="false" ht="12.8" hidden="false" customHeight="false" outlineLevel="0" collapsed="false">
      <c r="B9852" s="6" t="str">
        <f aca="false">TEXT(D9852:D9870,"0000000000000")</f>
        <v>0000000000000</v>
      </c>
    </row>
    <row r="9853" customFormat="false" ht="12.8" hidden="false" customHeight="false" outlineLevel="0" collapsed="false">
      <c r="B9853" s="6" t="str">
        <f aca="false">TEXT(D9853:D9871,"0000000000000")</f>
        <v>0000000000000</v>
      </c>
    </row>
    <row r="9854" customFormat="false" ht="12.8" hidden="false" customHeight="false" outlineLevel="0" collapsed="false">
      <c r="B9854" s="6" t="str">
        <f aca="false">TEXT(D9854:D9872,"0000000000000")</f>
        <v>0000000000000</v>
      </c>
    </row>
    <row r="9855" customFormat="false" ht="12.8" hidden="false" customHeight="false" outlineLevel="0" collapsed="false">
      <c r="B9855" s="6" t="str">
        <f aca="false">TEXT(D9855:D9873,"0000000000000")</f>
        <v>0000000000000</v>
      </c>
    </row>
    <row r="9856" customFormat="false" ht="12.8" hidden="false" customHeight="false" outlineLevel="0" collapsed="false">
      <c r="B9856" s="6" t="str">
        <f aca="false">TEXT(D9856:D9874,"0000000000000")</f>
        <v>0000000000000</v>
      </c>
    </row>
    <row r="9857" customFormat="false" ht="12.8" hidden="false" customHeight="false" outlineLevel="0" collapsed="false">
      <c r="B9857" s="6" t="str">
        <f aca="false">TEXT(D9857:D9875,"0000000000000")</f>
        <v>0000000000000</v>
      </c>
    </row>
    <row r="9858" customFormat="false" ht="12.8" hidden="false" customHeight="false" outlineLevel="0" collapsed="false">
      <c r="B9858" s="6" t="str">
        <f aca="false">TEXT(D9858:D9876,"0000000000000")</f>
        <v>0000000000000</v>
      </c>
    </row>
    <row r="9859" customFormat="false" ht="12.8" hidden="false" customHeight="false" outlineLevel="0" collapsed="false">
      <c r="B9859" s="6" t="str">
        <f aca="false">TEXT(D9859:D9877,"0000000000000")</f>
        <v>0000000000000</v>
      </c>
    </row>
    <row r="9860" customFormat="false" ht="12.8" hidden="false" customHeight="false" outlineLevel="0" collapsed="false">
      <c r="B9860" s="6" t="str">
        <f aca="false">TEXT(D9860:D9878,"0000000000000")</f>
        <v>0000000000000</v>
      </c>
    </row>
    <row r="9861" customFormat="false" ht="12.8" hidden="false" customHeight="false" outlineLevel="0" collapsed="false">
      <c r="B9861" s="6" t="str">
        <f aca="false">TEXT(D9861:D9879,"0000000000000")</f>
        <v>0000000000000</v>
      </c>
    </row>
    <row r="9862" customFormat="false" ht="12.8" hidden="false" customHeight="false" outlineLevel="0" collapsed="false">
      <c r="B9862" s="6" t="str">
        <f aca="false">TEXT(D9862:D9880,"0000000000000")</f>
        <v>0000000000000</v>
      </c>
    </row>
    <row r="9863" customFormat="false" ht="12.8" hidden="false" customHeight="false" outlineLevel="0" collapsed="false">
      <c r="B9863" s="6" t="str">
        <f aca="false">TEXT(D9863:D9881,"0000000000000")</f>
        <v>0000000000000</v>
      </c>
    </row>
    <row r="9864" customFormat="false" ht="12.8" hidden="false" customHeight="false" outlineLevel="0" collapsed="false">
      <c r="B9864" s="6" t="str">
        <f aca="false">TEXT(D9864:D9882,"0000000000000")</f>
        <v>0000000000000</v>
      </c>
    </row>
    <row r="9865" customFormat="false" ht="12.8" hidden="false" customHeight="false" outlineLevel="0" collapsed="false">
      <c r="B9865" s="6" t="str">
        <f aca="false">TEXT(D9865:D9883,"0000000000000")</f>
        <v>0000000000000</v>
      </c>
    </row>
    <row r="9866" customFormat="false" ht="12.8" hidden="false" customHeight="false" outlineLevel="0" collapsed="false">
      <c r="B9866" s="6" t="str">
        <f aca="false">TEXT(D9866:D9884,"0000000000000")</f>
        <v>0000000000000</v>
      </c>
    </row>
    <row r="9867" customFormat="false" ht="12.8" hidden="false" customHeight="false" outlineLevel="0" collapsed="false">
      <c r="B9867" s="6" t="str">
        <f aca="false">TEXT(D9867:D9885,"0000000000000")</f>
        <v>0000000000000</v>
      </c>
    </row>
    <row r="9868" customFormat="false" ht="12.8" hidden="false" customHeight="false" outlineLevel="0" collapsed="false">
      <c r="B9868" s="6" t="str">
        <f aca="false">TEXT(D9868:D9886,"0000000000000")</f>
        <v>0000000000000</v>
      </c>
    </row>
    <row r="9869" customFormat="false" ht="12.8" hidden="false" customHeight="false" outlineLevel="0" collapsed="false">
      <c r="B9869" s="6" t="str">
        <f aca="false">TEXT(D9869:D9887,"0000000000000")</f>
        <v>0000000000000</v>
      </c>
    </row>
    <row r="9870" customFormat="false" ht="12.8" hidden="false" customHeight="false" outlineLevel="0" collapsed="false">
      <c r="B9870" s="6" t="str">
        <f aca="false">TEXT(D9870:D9888,"0000000000000")</f>
        <v>0000000000000</v>
      </c>
    </row>
    <row r="9871" customFormat="false" ht="12.8" hidden="false" customHeight="false" outlineLevel="0" collapsed="false">
      <c r="B9871" s="6" t="str">
        <f aca="false">TEXT(D9871:D9889,"0000000000000")</f>
        <v>0000000000000</v>
      </c>
    </row>
    <row r="9872" customFormat="false" ht="12.8" hidden="false" customHeight="false" outlineLevel="0" collapsed="false">
      <c r="B9872" s="6" t="str">
        <f aca="false">TEXT(D9872:D9890,"0000000000000")</f>
        <v>0000000000000</v>
      </c>
    </row>
    <row r="9873" customFormat="false" ht="12.8" hidden="false" customHeight="false" outlineLevel="0" collapsed="false">
      <c r="B9873" s="6" t="str">
        <f aca="false">TEXT(D9873:D9891,"0000000000000")</f>
        <v>0000000000000</v>
      </c>
    </row>
    <row r="9874" customFormat="false" ht="12.8" hidden="false" customHeight="false" outlineLevel="0" collapsed="false">
      <c r="B9874" s="6" t="str">
        <f aca="false">TEXT(D9874:D9892,"0000000000000")</f>
        <v>0000000000000</v>
      </c>
    </row>
    <row r="9875" customFormat="false" ht="12.8" hidden="false" customHeight="false" outlineLevel="0" collapsed="false">
      <c r="B9875" s="6" t="str">
        <f aca="false">TEXT(D9875:D9893,"0000000000000")</f>
        <v>0000000000000</v>
      </c>
    </row>
    <row r="9876" customFormat="false" ht="12.8" hidden="false" customHeight="false" outlineLevel="0" collapsed="false">
      <c r="B9876" s="6" t="str">
        <f aca="false">TEXT(D9876:D9894,"0000000000000")</f>
        <v>0000000000000</v>
      </c>
    </row>
    <row r="9877" customFormat="false" ht="12.8" hidden="false" customHeight="false" outlineLevel="0" collapsed="false">
      <c r="B9877" s="6" t="str">
        <f aca="false">TEXT(D9877:D9895,"0000000000000")</f>
        <v>0000000000000</v>
      </c>
    </row>
    <row r="9878" customFormat="false" ht="12.8" hidden="false" customHeight="false" outlineLevel="0" collapsed="false">
      <c r="B9878" s="6" t="str">
        <f aca="false">TEXT(D9878:D9896,"0000000000000")</f>
        <v>0000000000000</v>
      </c>
    </row>
    <row r="9879" customFormat="false" ht="12.8" hidden="false" customHeight="false" outlineLevel="0" collapsed="false">
      <c r="B9879" s="6" t="str">
        <f aca="false">TEXT(D9879:D9897,"0000000000000")</f>
        <v>0000000000000</v>
      </c>
    </row>
    <row r="9880" customFormat="false" ht="12.8" hidden="false" customHeight="false" outlineLevel="0" collapsed="false">
      <c r="B9880" s="6" t="str">
        <f aca="false">TEXT(D9880:D9898,"0000000000000")</f>
        <v>0000000000000</v>
      </c>
    </row>
    <row r="9881" customFormat="false" ht="12.8" hidden="false" customHeight="false" outlineLevel="0" collapsed="false">
      <c r="B9881" s="6" t="str">
        <f aca="false">TEXT(D9881:D9899,"0000000000000")</f>
        <v>0000000000000</v>
      </c>
    </row>
    <row r="9882" customFormat="false" ht="12.8" hidden="false" customHeight="false" outlineLevel="0" collapsed="false">
      <c r="B9882" s="6" t="str">
        <f aca="false">TEXT(D9882:D9900,"0000000000000")</f>
        <v>0000000000000</v>
      </c>
    </row>
    <row r="9883" customFormat="false" ht="12.8" hidden="false" customHeight="false" outlineLevel="0" collapsed="false">
      <c r="B9883" s="6" t="str">
        <f aca="false">TEXT(D9883:D9901,"0000000000000")</f>
        <v>0000000000000</v>
      </c>
    </row>
    <row r="9884" customFormat="false" ht="12.8" hidden="false" customHeight="false" outlineLevel="0" collapsed="false">
      <c r="B9884" s="6" t="str">
        <f aca="false">TEXT(D9884:D9902,"0000000000000")</f>
        <v>0000000000000</v>
      </c>
    </row>
    <row r="9885" customFormat="false" ht="12.8" hidden="false" customHeight="false" outlineLevel="0" collapsed="false">
      <c r="B9885" s="6" t="str">
        <f aca="false">TEXT(D9885:D9903,"0000000000000")</f>
        <v>0000000000000</v>
      </c>
    </row>
    <row r="9886" customFormat="false" ht="12.8" hidden="false" customHeight="false" outlineLevel="0" collapsed="false">
      <c r="B9886" s="6" t="str">
        <f aca="false">TEXT(D9886:D9904,"0000000000000")</f>
        <v>0000000000000</v>
      </c>
    </row>
    <row r="9887" customFormat="false" ht="12.8" hidden="false" customHeight="false" outlineLevel="0" collapsed="false">
      <c r="B9887" s="6" t="str">
        <f aca="false">TEXT(D9887:D9905,"0000000000000")</f>
        <v>0000000000000</v>
      </c>
    </row>
    <row r="9888" customFormat="false" ht="12.8" hidden="false" customHeight="false" outlineLevel="0" collapsed="false">
      <c r="B9888" s="6" t="str">
        <f aca="false">TEXT(D9888:D9906,"0000000000000")</f>
        <v>0000000000000</v>
      </c>
    </row>
    <row r="9889" customFormat="false" ht="12.8" hidden="false" customHeight="false" outlineLevel="0" collapsed="false">
      <c r="B9889" s="6" t="str">
        <f aca="false">TEXT(D9889:D9907,"0000000000000")</f>
        <v>0000000000000</v>
      </c>
    </row>
    <row r="9890" customFormat="false" ht="12.8" hidden="false" customHeight="false" outlineLevel="0" collapsed="false">
      <c r="B9890" s="6" t="str">
        <f aca="false">TEXT(D9890:D9908,"0000000000000")</f>
        <v>0000000000000</v>
      </c>
    </row>
    <row r="9891" customFormat="false" ht="12.8" hidden="false" customHeight="false" outlineLevel="0" collapsed="false">
      <c r="B9891" s="6" t="str">
        <f aca="false">TEXT(D9891:D9909,"0000000000000")</f>
        <v>0000000000000</v>
      </c>
    </row>
    <row r="9892" customFormat="false" ht="12.8" hidden="false" customHeight="false" outlineLevel="0" collapsed="false">
      <c r="B9892" s="6" t="str">
        <f aca="false">TEXT(D9892:D9910,"0000000000000")</f>
        <v>0000000000000</v>
      </c>
    </row>
    <row r="9893" customFormat="false" ht="12.8" hidden="false" customHeight="false" outlineLevel="0" collapsed="false">
      <c r="B9893" s="6" t="str">
        <f aca="false">TEXT(D9893:D9911,"0000000000000")</f>
        <v>0000000000000</v>
      </c>
    </row>
    <row r="9894" customFormat="false" ht="12.8" hidden="false" customHeight="false" outlineLevel="0" collapsed="false">
      <c r="B9894" s="6" t="str">
        <f aca="false">TEXT(D9894:D9912,"0000000000000")</f>
        <v>0000000000000</v>
      </c>
    </row>
    <row r="9895" customFormat="false" ht="12.8" hidden="false" customHeight="false" outlineLevel="0" collapsed="false">
      <c r="B9895" s="6" t="str">
        <f aca="false">TEXT(D9895:D9913,"0000000000000")</f>
        <v>0000000000000</v>
      </c>
    </row>
    <row r="9896" customFormat="false" ht="12.8" hidden="false" customHeight="false" outlineLevel="0" collapsed="false">
      <c r="B9896" s="6" t="str">
        <f aca="false">TEXT(D9896:D9914,"0000000000000")</f>
        <v>0000000000000</v>
      </c>
    </row>
    <row r="9897" customFormat="false" ht="12.8" hidden="false" customHeight="false" outlineLevel="0" collapsed="false">
      <c r="B9897" s="6" t="str">
        <f aca="false">TEXT(D9897:D9915,"0000000000000")</f>
        <v>0000000000000</v>
      </c>
    </row>
    <row r="9898" customFormat="false" ht="12.8" hidden="false" customHeight="false" outlineLevel="0" collapsed="false">
      <c r="B9898" s="6" t="str">
        <f aca="false">TEXT(D9898:D9916,"0000000000000")</f>
        <v>0000000000000</v>
      </c>
    </row>
    <row r="9899" customFormat="false" ht="12.8" hidden="false" customHeight="false" outlineLevel="0" collapsed="false">
      <c r="B9899" s="6" t="str">
        <f aca="false">TEXT(D9899:D9917,"0000000000000")</f>
        <v>0000000000000</v>
      </c>
    </row>
    <row r="9900" customFormat="false" ht="12.8" hidden="false" customHeight="false" outlineLevel="0" collapsed="false">
      <c r="B9900" s="6" t="str">
        <f aca="false">TEXT(D9900:D9918,"0000000000000")</f>
        <v>0000000000000</v>
      </c>
    </row>
    <row r="9901" customFormat="false" ht="12.8" hidden="false" customHeight="false" outlineLevel="0" collapsed="false">
      <c r="B9901" s="6" t="str">
        <f aca="false">TEXT(D9901:D9919,"0000000000000")</f>
        <v>0000000000000</v>
      </c>
    </row>
    <row r="9902" customFormat="false" ht="12.8" hidden="false" customHeight="false" outlineLevel="0" collapsed="false">
      <c r="B9902" s="6" t="str">
        <f aca="false">TEXT(D9902:D9920,"0000000000000")</f>
        <v>0000000000000</v>
      </c>
    </row>
    <row r="9903" customFormat="false" ht="12.8" hidden="false" customHeight="false" outlineLevel="0" collapsed="false">
      <c r="B9903" s="6" t="str">
        <f aca="false">TEXT(D9903:D9921,"0000000000000")</f>
        <v>0000000000000</v>
      </c>
    </row>
    <row r="9904" customFormat="false" ht="12.8" hidden="false" customHeight="false" outlineLevel="0" collapsed="false">
      <c r="B9904" s="6" t="str">
        <f aca="false">TEXT(D9904:D9922,"0000000000000")</f>
        <v>0000000000000</v>
      </c>
    </row>
    <row r="9905" customFormat="false" ht="12.8" hidden="false" customHeight="false" outlineLevel="0" collapsed="false">
      <c r="B9905" s="6" t="str">
        <f aca="false">TEXT(D9905:D9923,"0000000000000")</f>
        <v>0000000000000</v>
      </c>
    </row>
    <row r="9906" customFormat="false" ht="12.8" hidden="false" customHeight="false" outlineLevel="0" collapsed="false">
      <c r="B9906" s="6" t="str">
        <f aca="false">TEXT(D9906:D9924,"0000000000000")</f>
        <v>0000000000000</v>
      </c>
    </row>
    <row r="9907" customFormat="false" ht="12.8" hidden="false" customHeight="false" outlineLevel="0" collapsed="false">
      <c r="B9907" s="6" t="str">
        <f aca="false">TEXT(D9907:D9925,"0000000000000")</f>
        <v>0000000000000</v>
      </c>
    </row>
    <row r="9908" customFormat="false" ht="12.8" hidden="false" customHeight="false" outlineLevel="0" collapsed="false">
      <c r="B9908" s="6" t="str">
        <f aca="false">TEXT(D9908:D9926,"0000000000000")</f>
        <v>0000000000000</v>
      </c>
    </row>
    <row r="9909" customFormat="false" ht="12.8" hidden="false" customHeight="false" outlineLevel="0" collapsed="false">
      <c r="B9909" s="6" t="str">
        <f aca="false">TEXT(D9909:D9927,"0000000000000")</f>
        <v>0000000000000</v>
      </c>
    </row>
    <row r="9910" customFormat="false" ht="12.8" hidden="false" customHeight="false" outlineLevel="0" collapsed="false">
      <c r="B9910" s="6" t="str">
        <f aca="false">TEXT(D9910:D9928,"0000000000000")</f>
        <v>0000000000000</v>
      </c>
    </row>
    <row r="9911" customFormat="false" ht="12.8" hidden="false" customHeight="false" outlineLevel="0" collapsed="false">
      <c r="B9911" s="6" t="str">
        <f aca="false">TEXT(D9911:D9929,"0000000000000")</f>
        <v>0000000000000</v>
      </c>
    </row>
    <row r="9912" customFormat="false" ht="12.8" hidden="false" customHeight="false" outlineLevel="0" collapsed="false">
      <c r="B9912" s="6" t="str">
        <f aca="false">TEXT(D9912:D9930,"0000000000000")</f>
        <v>0000000000000</v>
      </c>
    </row>
    <row r="9913" customFormat="false" ht="12.8" hidden="false" customHeight="false" outlineLevel="0" collapsed="false">
      <c r="B9913" s="6" t="str">
        <f aca="false">TEXT(D9913:D9931,"0000000000000")</f>
        <v>0000000000000</v>
      </c>
    </row>
    <row r="9914" customFormat="false" ht="12.8" hidden="false" customHeight="false" outlineLevel="0" collapsed="false">
      <c r="B9914" s="6" t="str">
        <f aca="false">TEXT(D9914:D9932,"0000000000000")</f>
        <v>0000000000000</v>
      </c>
    </row>
    <row r="9915" customFormat="false" ht="12.8" hidden="false" customHeight="false" outlineLevel="0" collapsed="false">
      <c r="B9915" s="6" t="str">
        <f aca="false">TEXT(D9915:D9933,"0000000000000")</f>
        <v>0000000000000</v>
      </c>
    </row>
    <row r="9916" customFormat="false" ht="12.8" hidden="false" customHeight="false" outlineLevel="0" collapsed="false">
      <c r="B9916" s="6" t="str">
        <f aca="false">TEXT(D9916:D9934,"0000000000000")</f>
        <v>0000000000000</v>
      </c>
    </row>
    <row r="9917" customFormat="false" ht="12.8" hidden="false" customHeight="false" outlineLevel="0" collapsed="false">
      <c r="B9917" s="6" t="str">
        <f aca="false">TEXT(D9917:D9935,"0000000000000")</f>
        <v>0000000000000</v>
      </c>
    </row>
    <row r="9918" customFormat="false" ht="12.8" hidden="false" customHeight="false" outlineLevel="0" collapsed="false">
      <c r="B9918" s="6" t="str">
        <f aca="false">TEXT(D9918:D9936,"0000000000000")</f>
        <v>0000000000000</v>
      </c>
    </row>
    <row r="9919" customFormat="false" ht="12.8" hidden="false" customHeight="false" outlineLevel="0" collapsed="false">
      <c r="B9919" s="6" t="str">
        <f aca="false">TEXT(D9919:D9937,"0000000000000")</f>
        <v>0000000000000</v>
      </c>
    </row>
    <row r="9920" customFormat="false" ht="12.8" hidden="false" customHeight="false" outlineLevel="0" collapsed="false">
      <c r="B9920" s="6" t="str">
        <f aca="false">TEXT(D9920:D9938,"0000000000000")</f>
        <v>0000000000000</v>
      </c>
    </row>
    <row r="9921" customFormat="false" ht="12.8" hidden="false" customHeight="false" outlineLevel="0" collapsed="false">
      <c r="B9921" s="6" t="str">
        <f aca="false">TEXT(D9921:D9939,"0000000000000")</f>
        <v>0000000000000</v>
      </c>
    </row>
    <row r="9922" customFormat="false" ht="12.8" hidden="false" customHeight="false" outlineLevel="0" collapsed="false">
      <c r="B9922" s="6" t="str">
        <f aca="false">TEXT(D9922:D9940,"0000000000000")</f>
        <v>0000000000000</v>
      </c>
    </row>
    <row r="9923" customFormat="false" ht="12.8" hidden="false" customHeight="false" outlineLevel="0" collapsed="false">
      <c r="B9923" s="6" t="str">
        <f aca="false">TEXT(D9923:D9941,"0000000000000")</f>
        <v>0000000000000</v>
      </c>
    </row>
    <row r="9924" customFormat="false" ht="12.8" hidden="false" customHeight="false" outlineLevel="0" collapsed="false">
      <c r="B9924" s="6" t="str">
        <f aca="false">TEXT(D9924:D9942,"0000000000000")</f>
        <v>0000000000000</v>
      </c>
    </row>
    <row r="9925" customFormat="false" ht="12.8" hidden="false" customHeight="false" outlineLevel="0" collapsed="false">
      <c r="B9925" s="6" t="str">
        <f aca="false">TEXT(D9925:D9943,"0000000000000")</f>
        <v>0000000000000</v>
      </c>
    </row>
    <row r="9926" customFormat="false" ht="12.8" hidden="false" customHeight="false" outlineLevel="0" collapsed="false">
      <c r="B9926" s="6" t="str">
        <f aca="false">TEXT(D9926:D9944,"0000000000000")</f>
        <v>0000000000000</v>
      </c>
    </row>
    <row r="9927" customFormat="false" ht="12.8" hidden="false" customHeight="false" outlineLevel="0" collapsed="false">
      <c r="B9927" s="6" t="str">
        <f aca="false">TEXT(D9927:D9945,"0000000000000")</f>
        <v>0000000000000</v>
      </c>
    </row>
    <row r="9928" customFormat="false" ht="12.8" hidden="false" customHeight="false" outlineLevel="0" collapsed="false">
      <c r="B9928" s="6" t="str">
        <f aca="false">TEXT(D9928:D9946,"0000000000000")</f>
        <v>0000000000000</v>
      </c>
    </row>
    <row r="9929" customFormat="false" ht="12.8" hidden="false" customHeight="false" outlineLevel="0" collapsed="false">
      <c r="B9929" s="6" t="str">
        <f aca="false">TEXT(D9929:D9947,"0000000000000")</f>
        <v>0000000000000</v>
      </c>
    </row>
    <row r="9930" customFormat="false" ht="12.8" hidden="false" customHeight="false" outlineLevel="0" collapsed="false">
      <c r="B9930" s="6" t="str">
        <f aca="false">TEXT(D9930:D9948,"0000000000000")</f>
        <v>0000000000000</v>
      </c>
    </row>
    <row r="9931" customFormat="false" ht="12.8" hidden="false" customHeight="false" outlineLevel="0" collapsed="false">
      <c r="B9931" s="6" t="str">
        <f aca="false">TEXT(D9931:D9949,"0000000000000")</f>
        <v>0000000000000</v>
      </c>
    </row>
    <row r="9932" customFormat="false" ht="12.8" hidden="false" customHeight="false" outlineLevel="0" collapsed="false">
      <c r="B9932" s="6" t="str">
        <f aca="false">TEXT(D9932:D9950,"0000000000000")</f>
        <v>0000000000000</v>
      </c>
    </row>
    <row r="9933" customFormat="false" ht="12.8" hidden="false" customHeight="false" outlineLevel="0" collapsed="false">
      <c r="B9933" s="6" t="str">
        <f aca="false">TEXT(D9933:D9951,"0000000000000")</f>
        <v>0000000000000</v>
      </c>
    </row>
    <row r="9934" customFormat="false" ht="12.8" hidden="false" customHeight="false" outlineLevel="0" collapsed="false">
      <c r="B9934" s="6" t="str">
        <f aca="false">TEXT(D9934:D9952,"0000000000000")</f>
        <v>0000000000000</v>
      </c>
    </row>
    <row r="9935" customFormat="false" ht="12.8" hidden="false" customHeight="false" outlineLevel="0" collapsed="false">
      <c r="B9935" s="6" t="str">
        <f aca="false">TEXT(D9935:D9953,"0000000000000")</f>
        <v>0000000000000</v>
      </c>
    </row>
    <row r="9936" customFormat="false" ht="12.8" hidden="false" customHeight="false" outlineLevel="0" collapsed="false">
      <c r="B9936" s="6" t="str">
        <f aca="false">TEXT(D9936:D9954,"0000000000000")</f>
        <v>0000000000000</v>
      </c>
    </row>
    <row r="9937" customFormat="false" ht="12.8" hidden="false" customHeight="false" outlineLevel="0" collapsed="false">
      <c r="B9937" s="6" t="str">
        <f aca="false">TEXT(D9937:D9955,"0000000000000")</f>
        <v>0000000000000</v>
      </c>
    </row>
    <row r="9938" customFormat="false" ht="12.8" hidden="false" customHeight="false" outlineLevel="0" collapsed="false">
      <c r="B9938" s="6" t="str">
        <f aca="false">TEXT(D9938:D9956,"0000000000000")</f>
        <v>0000000000000</v>
      </c>
    </row>
    <row r="9939" customFormat="false" ht="12.8" hidden="false" customHeight="false" outlineLevel="0" collapsed="false">
      <c r="B9939" s="6" t="str">
        <f aca="false">TEXT(D9939:D9957,"0000000000000")</f>
        <v>0000000000000</v>
      </c>
    </row>
    <row r="9940" customFormat="false" ht="12.8" hidden="false" customHeight="false" outlineLevel="0" collapsed="false">
      <c r="B9940" s="6" t="str">
        <f aca="false">TEXT(D9940:D9958,"0000000000000")</f>
        <v>0000000000000</v>
      </c>
    </row>
    <row r="9941" customFormat="false" ht="12.8" hidden="false" customHeight="false" outlineLevel="0" collapsed="false">
      <c r="B9941" s="6" t="str">
        <f aca="false">TEXT(D9941:D9959,"0000000000000")</f>
        <v>0000000000000</v>
      </c>
    </row>
    <row r="9942" customFormat="false" ht="12.8" hidden="false" customHeight="false" outlineLevel="0" collapsed="false">
      <c r="B9942" s="6" t="str">
        <f aca="false">TEXT(D9942:D9960,"0000000000000")</f>
        <v>0000000000000</v>
      </c>
    </row>
    <row r="9943" customFormat="false" ht="12.8" hidden="false" customHeight="false" outlineLevel="0" collapsed="false">
      <c r="B9943" s="6" t="str">
        <f aca="false">TEXT(D9943:D9961,"0000000000000")</f>
        <v>0000000000000</v>
      </c>
    </row>
    <row r="9944" customFormat="false" ht="12.8" hidden="false" customHeight="false" outlineLevel="0" collapsed="false">
      <c r="B9944" s="6" t="str">
        <f aca="false">TEXT(D9944:D9962,"0000000000000")</f>
        <v>0000000000000</v>
      </c>
    </row>
    <row r="9945" customFormat="false" ht="12.8" hidden="false" customHeight="false" outlineLevel="0" collapsed="false">
      <c r="B9945" s="6" t="str">
        <f aca="false">TEXT(D9945:D9963,"0000000000000")</f>
        <v>0000000000000</v>
      </c>
    </row>
    <row r="9946" customFormat="false" ht="12.8" hidden="false" customHeight="false" outlineLevel="0" collapsed="false">
      <c r="B9946" s="6" t="str">
        <f aca="false">TEXT(D9946:D9964,"0000000000000")</f>
        <v>0000000000000</v>
      </c>
    </row>
    <row r="9947" customFormat="false" ht="12.8" hidden="false" customHeight="false" outlineLevel="0" collapsed="false">
      <c r="B9947" s="6" t="str">
        <f aca="false">TEXT(D9947:D9965,"0000000000000")</f>
        <v>0000000000000</v>
      </c>
    </row>
    <row r="9948" customFormat="false" ht="12.8" hidden="false" customHeight="false" outlineLevel="0" collapsed="false">
      <c r="B9948" s="6" t="str">
        <f aca="false">TEXT(D9948:D9966,"0000000000000")</f>
        <v>0000000000000</v>
      </c>
    </row>
    <row r="9949" customFormat="false" ht="12.8" hidden="false" customHeight="false" outlineLevel="0" collapsed="false">
      <c r="B9949" s="6" t="str">
        <f aca="false">TEXT(D9949:D9967,"0000000000000")</f>
        <v>0000000000000</v>
      </c>
    </row>
    <row r="9950" customFormat="false" ht="12.8" hidden="false" customHeight="false" outlineLevel="0" collapsed="false">
      <c r="B9950" s="6" t="str">
        <f aca="false">TEXT(D9950:D9968,"0000000000000")</f>
        <v>0000000000000</v>
      </c>
    </row>
    <row r="9951" customFormat="false" ht="12.8" hidden="false" customHeight="false" outlineLevel="0" collapsed="false">
      <c r="B9951" s="6" t="str">
        <f aca="false">TEXT(D9951:D9969,"0000000000000")</f>
        <v>0000000000000</v>
      </c>
    </row>
    <row r="9952" customFormat="false" ht="12.8" hidden="false" customHeight="false" outlineLevel="0" collapsed="false">
      <c r="B9952" s="6" t="str">
        <f aca="false">TEXT(D9952:D9970,"0000000000000")</f>
        <v>0000000000000</v>
      </c>
    </row>
    <row r="9953" customFormat="false" ht="12.8" hidden="false" customHeight="false" outlineLevel="0" collapsed="false">
      <c r="B9953" s="6" t="str">
        <f aca="false">TEXT(D9953:D9971,"0000000000000")</f>
        <v>0000000000000</v>
      </c>
    </row>
    <row r="9954" customFormat="false" ht="12.8" hidden="false" customHeight="false" outlineLevel="0" collapsed="false">
      <c r="B9954" s="6" t="str">
        <f aca="false">TEXT(D9954:D9972,"0000000000000")</f>
        <v>0000000000000</v>
      </c>
    </row>
    <row r="9955" customFormat="false" ht="12.8" hidden="false" customHeight="false" outlineLevel="0" collapsed="false">
      <c r="B9955" s="6" t="str">
        <f aca="false">TEXT(D9955:D9973,"0000000000000")</f>
        <v>0000000000000</v>
      </c>
    </row>
    <row r="9956" customFormat="false" ht="12.8" hidden="false" customHeight="false" outlineLevel="0" collapsed="false">
      <c r="B9956" s="6" t="str">
        <f aca="false">TEXT(D9956:D9974,"0000000000000")</f>
        <v>0000000000000</v>
      </c>
    </row>
    <row r="9957" customFormat="false" ht="12.8" hidden="false" customHeight="false" outlineLevel="0" collapsed="false">
      <c r="B9957" s="6" t="str">
        <f aca="false">TEXT(D9957:D9975,"0000000000000")</f>
        <v>0000000000000</v>
      </c>
    </row>
    <row r="9958" customFormat="false" ht="12.8" hidden="false" customHeight="false" outlineLevel="0" collapsed="false">
      <c r="B9958" s="6" t="str">
        <f aca="false">TEXT(D9958:D9976,"0000000000000")</f>
        <v>0000000000000</v>
      </c>
    </row>
    <row r="9959" customFormat="false" ht="12.8" hidden="false" customHeight="false" outlineLevel="0" collapsed="false">
      <c r="B9959" s="6" t="str">
        <f aca="false">TEXT(D9959:D9977,"0000000000000")</f>
        <v>0000000000000</v>
      </c>
    </row>
    <row r="9960" customFormat="false" ht="12.8" hidden="false" customHeight="false" outlineLevel="0" collapsed="false">
      <c r="B9960" s="6" t="str">
        <f aca="false">TEXT(D9960:D9978,"0000000000000")</f>
        <v>0000000000000</v>
      </c>
    </row>
    <row r="9961" customFormat="false" ht="12.8" hidden="false" customHeight="false" outlineLevel="0" collapsed="false">
      <c r="B9961" s="6" t="str">
        <f aca="false">TEXT(D9961:D9979,"0000000000000")</f>
        <v>0000000000000</v>
      </c>
    </row>
    <row r="9962" customFormat="false" ht="12.8" hidden="false" customHeight="false" outlineLevel="0" collapsed="false">
      <c r="B9962" s="6" t="str">
        <f aca="false">TEXT(D9962:D9980,"0000000000000")</f>
        <v>0000000000000</v>
      </c>
    </row>
    <row r="9963" customFormat="false" ht="12.8" hidden="false" customHeight="false" outlineLevel="0" collapsed="false">
      <c r="B9963" s="6" t="str">
        <f aca="false">TEXT(D9963:D9981,"0000000000000")</f>
        <v>0000000000000</v>
      </c>
    </row>
    <row r="9964" customFormat="false" ht="12.8" hidden="false" customHeight="false" outlineLevel="0" collapsed="false">
      <c r="B9964" s="6" t="str">
        <f aca="false">TEXT(D9964:D9982,"0000000000000")</f>
        <v>0000000000000</v>
      </c>
    </row>
    <row r="9965" customFormat="false" ht="12.8" hidden="false" customHeight="false" outlineLevel="0" collapsed="false">
      <c r="B9965" s="6" t="str">
        <f aca="false">TEXT(D9965:D9983,"0000000000000")</f>
        <v>0000000000000</v>
      </c>
    </row>
    <row r="9966" customFormat="false" ht="12.8" hidden="false" customHeight="false" outlineLevel="0" collapsed="false">
      <c r="B9966" s="6" t="str">
        <f aca="false">TEXT(D9966:D9984,"0000000000000")</f>
        <v>0000000000000</v>
      </c>
    </row>
    <row r="9967" customFormat="false" ht="12.8" hidden="false" customHeight="false" outlineLevel="0" collapsed="false">
      <c r="B9967" s="6" t="str">
        <f aca="false">TEXT(D9967:D9985,"0000000000000")</f>
        <v>0000000000000</v>
      </c>
    </row>
    <row r="9968" customFormat="false" ht="12.8" hidden="false" customHeight="false" outlineLevel="0" collapsed="false">
      <c r="B9968" s="6" t="str">
        <f aca="false">TEXT(D9968:D9986,"0000000000000")</f>
        <v>0000000000000</v>
      </c>
    </row>
    <row r="9969" customFormat="false" ht="12.8" hidden="false" customHeight="false" outlineLevel="0" collapsed="false">
      <c r="B9969" s="6" t="str">
        <f aca="false">TEXT(D9969:D9987,"0000000000000")</f>
        <v>0000000000000</v>
      </c>
    </row>
    <row r="9970" customFormat="false" ht="12.8" hidden="false" customHeight="false" outlineLevel="0" collapsed="false">
      <c r="B9970" s="6" t="str">
        <f aca="false">TEXT(D9970:D9988,"0000000000000")</f>
        <v>0000000000000</v>
      </c>
    </row>
    <row r="9971" customFormat="false" ht="12.8" hidden="false" customHeight="false" outlineLevel="0" collapsed="false">
      <c r="B9971" s="6" t="str">
        <f aca="false">TEXT(D9971:D9989,"0000000000000")</f>
        <v>0000000000000</v>
      </c>
    </row>
    <row r="9972" customFormat="false" ht="12.8" hidden="false" customHeight="false" outlineLevel="0" collapsed="false">
      <c r="B9972" s="6" t="str">
        <f aca="false">TEXT(D9972:D9990,"0000000000000")</f>
        <v>0000000000000</v>
      </c>
    </row>
    <row r="9973" customFormat="false" ht="12.8" hidden="false" customHeight="false" outlineLevel="0" collapsed="false">
      <c r="B9973" s="6" t="str">
        <f aca="false">TEXT(D9973:D9991,"0000000000000")</f>
        <v>0000000000000</v>
      </c>
    </row>
    <row r="9974" customFormat="false" ht="12.8" hidden="false" customHeight="false" outlineLevel="0" collapsed="false">
      <c r="B9974" s="6" t="str">
        <f aca="false">TEXT(D9974:D9992,"0000000000000")</f>
        <v>0000000000000</v>
      </c>
    </row>
    <row r="9975" customFormat="false" ht="12.8" hidden="false" customHeight="false" outlineLevel="0" collapsed="false">
      <c r="B9975" s="6" t="str">
        <f aca="false">TEXT(D9975:D9993,"0000000000000")</f>
        <v>0000000000000</v>
      </c>
    </row>
    <row r="9976" customFormat="false" ht="12.8" hidden="false" customHeight="false" outlineLevel="0" collapsed="false">
      <c r="B9976" s="6" t="str">
        <f aca="false">TEXT(D9976:D9994,"0000000000000")</f>
        <v>0000000000000</v>
      </c>
    </row>
    <row r="9977" customFormat="false" ht="12.8" hidden="false" customHeight="false" outlineLevel="0" collapsed="false">
      <c r="B9977" s="6" t="str">
        <f aca="false">TEXT(D9977:D9995,"0000000000000")</f>
        <v>0000000000000</v>
      </c>
    </row>
    <row r="9978" customFormat="false" ht="12.8" hidden="false" customHeight="false" outlineLevel="0" collapsed="false">
      <c r="B9978" s="6" t="str">
        <f aca="false">TEXT(D9978:D9996,"0000000000000")</f>
        <v>0000000000000</v>
      </c>
    </row>
    <row r="9979" customFormat="false" ht="12.8" hidden="false" customHeight="false" outlineLevel="0" collapsed="false">
      <c r="B9979" s="6" t="str">
        <f aca="false">TEXT(D9979:D9997,"0000000000000")</f>
        <v>0000000000000</v>
      </c>
    </row>
    <row r="9980" customFormat="false" ht="12.8" hidden="false" customHeight="false" outlineLevel="0" collapsed="false">
      <c r="B9980" s="6" t="str">
        <f aca="false">TEXT(D9980:D9998,"0000000000000")</f>
        <v>0000000000000</v>
      </c>
    </row>
    <row r="9981" customFormat="false" ht="12.8" hidden="false" customHeight="false" outlineLevel="0" collapsed="false">
      <c r="B9981" s="6" t="str">
        <f aca="false">TEXT(D9981:D9999,"0000000000000")</f>
        <v>0000000000000</v>
      </c>
    </row>
    <row r="9982" customFormat="false" ht="12.8" hidden="false" customHeight="false" outlineLevel="0" collapsed="false">
      <c r="B9982" s="6" t="str">
        <f aca="false">TEXT(D9982:D10000,"0000000000000")</f>
        <v>0000000000000</v>
      </c>
    </row>
    <row r="9983" customFormat="false" ht="12.8" hidden="false" customHeight="false" outlineLevel="0" collapsed="false">
      <c r="B9983" s="6" t="str">
        <f aca="false">TEXT(D9983:D10001,"0000000000000")</f>
        <v>0000000000000</v>
      </c>
    </row>
    <row r="9984" customFormat="false" ht="12.8" hidden="false" customHeight="false" outlineLevel="0" collapsed="false">
      <c r="B9984" s="6" t="str">
        <f aca="false">TEXT(D9984:D10002,"0000000000000")</f>
        <v>0000000000000</v>
      </c>
    </row>
    <row r="9985" customFormat="false" ht="12.8" hidden="false" customHeight="false" outlineLevel="0" collapsed="false">
      <c r="B9985" s="6" t="str">
        <f aca="false">TEXT(D9985:D10003,"0000000000000")</f>
        <v>0000000000000</v>
      </c>
    </row>
    <row r="9986" customFormat="false" ht="12.8" hidden="false" customHeight="false" outlineLevel="0" collapsed="false">
      <c r="B9986" s="6" t="str">
        <f aca="false">TEXT(D9986:D10004,"0000000000000")</f>
        <v>0000000000000</v>
      </c>
    </row>
    <row r="9987" customFormat="false" ht="12.8" hidden="false" customHeight="false" outlineLevel="0" collapsed="false">
      <c r="B9987" s="6" t="str">
        <f aca="false">TEXT(D9987:D10005,"0000000000000")</f>
        <v>0000000000000</v>
      </c>
    </row>
    <row r="9988" customFormat="false" ht="12.8" hidden="false" customHeight="false" outlineLevel="0" collapsed="false">
      <c r="B9988" s="6" t="str">
        <f aca="false">TEXT(D9988:D10006,"0000000000000")</f>
        <v>0000000000000</v>
      </c>
    </row>
    <row r="9989" customFormat="false" ht="12.8" hidden="false" customHeight="false" outlineLevel="0" collapsed="false">
      <c r="B9989" s="6" t="str">
        <f aca="false">TEXT(D9989:D10007,"0000000000000")</f>
        <v>0000000000000</v>
      </c>
    </row>
    <row r="9990" customFormat="false" ht="12.8" hidden="false" customHeight="false" outlineLevel="0" collapsed="false">
      <c r="B9990" s="6" t="str">
        <f aca="false">TEXT(D9990:D10008,"0000000000000")</f>
        <v>0000000000000</v>
      </c>
    </row>
    <row r="9991" customFormat="false" ht="12.8" hidden="false" customHeight="false" outlineLevel="0" collapsed="false">
      <c r="B9991" s="6" t="str">
        <f aca="false">TEXT(D9991:D10009,"0000000000000")</f>
        <v>0000000000000</v>
      </c>
    </row>
    <row r="9992" customFormat="false" ht="12.8" hidden="false" customHeight="false" outlineLevel="0" collapsed="false">
      <c r="B9992" s="6" t="str">
        <f aca="false">TEXT(D9992:D10010,"0000000000000")</f>
        <v>0000000000000</v>
      </c>
    </row>
    <row r="9993" customFormat="false" ht="12.8" hidden="false" customHeight="false" outlineLevel="0" collapsed="false">
      <c r="B9993" s="6" t="str">
        <f aca="false">TEXT(D9993:D10011,"0000000000000")</f>
        <v>0000000000000</v>
      </c>
    </row>
    <row r="9994" customFormat="false" ht="12.8" hidden="false" customHeight="false" outlineLevel="0" collapsed="false">
      <c r="B9994" s="6" t="str">
        <f aca="false">TEXT(D9994:D10012,"0000000000000")</f>
        <v>0000000000000</v>
      </c>
    </row>
    <row r="9995" customFormat="false" ht="12.8" hidden="false" customHeight="false" outlineLevel="0" collapsed="false">
      <c r="B9995" s="6" t="str">
        <f aca="false">TEXT(D9995:D10013,"0000000000000")</f>
        <v>0000000000000</v>
      </c>
    </row>
    <row r="9996" customFormat="false" ht="12.8" hidden="false" customHeight="false" outlineLevel="0" collapsed="false">
      <c r="B9996" s="6" t="str">
        <f aca="false">TEXT(D9996:D10014,"0000000000000")</f>
        <v>0000000000000</v>
      </c>
    </row>
    <row r="9997" customFormat="false" ht="12.8" hidden="false" customHeight="false" outlineLevel="0" collapsed="false">
      <c r="B9997" s="6" t="str">
        <f aca="false">TEXT(D9997:D10015,"0000000000000")</f>
        <v>0000000000000</v>
      </c>
    </row>
    <row r="9998" customFormat="false" ht="12.8" hidden="false" customHeight="false" outlineLevel="0" collapsed="false">
      <c r="B9998" s="6" t="str">
        <f aca="false">TEXT(D9998:D10016,"0000000000000")</f>
        <v>0000000000000</v>
      </c>
    </row>
    <row r="9999" customFormat="false" ht="12.8" hidden="false" customHeight="false" outlineLevel="0" collapsed="false">
      <c r="B9999" s="6" t="str">
        <f aca="false">TEXT(D9999:D10017,"0000000000000")</f>
        <v>0000000000000</v>
      </c>
    </row>
    <row r="10000" customFormat="false" ht="12.8" hidden="false" customHeight="false" outlineLevel="0" collapsed="false">
      <c r="B10000" s="6" t="str">
        <f aca="false">TEXT(D10000:D10018,"0000000000000")</f>
        <v>0000000000000</v>
      </c>
    </row>
    <row r="10001" customFormat="false" ht="12.8" hidden="false" customHeight="false" outlineLevel="0" collapsed="false">
      <c r="B10001" s="6" t="str">
        <f aca="false">TEXT(D10001:D10019,"0000000000000")</f>
        <v>0000000000000</v>
      </c>
    </row>
    <row r="10002" customFormat="false" ht="12.8" hidden="false" customHeight="false" outlineLevel="0" collapsed="false">
      <c r="B10002" s="6" t="str">
        <f aca="false">TEXT(D10002:D10020,"0000000000000")</f>
        <v>0000000000000</v>
      </c>
    </row>
    <row r="10003" customFormat="false" ht="12.8" hidden="false" customHeight="false" outlineLevel="0" collapsed="false">
      <c r="B10003" s="6" t="str">
        <f aca="false">TEXT(D10003:D10021,"0000000000000")</f>
        <v>0000000000000</v>
      </c>
    </row>
    <row r="10004" customFormat="false" ht="12.8" hidden="false" customHeight="false" outlineLevel="0" collapsed="false">
      <c r="B10004" s="6" t="str">
        <f aca="false">TEXT(D10004:D10022,"0000000000000")</f>
        <v>0000000000000</v>
      </c>
    </row>
    <row r="10005" customFormat="false" ht="12.8" hidden="false" customHeight="false" outlineLevel="0" collapsed="false">
      <c r="B10005" s="6" t="str">
        <f aca="false">TEXT(D10005:D10023,"0000000000000")</f>
        <v>0000000000000</v>
      </c>
    </row>
    <row r="10006" customFormat="false" ht="12.8" hidden="false" customHeight="false" outlineLevel="0" collapsed="false">
      <c r="B10006" s="6" t="str">
        <f aca="false">TEXT(D10006:D10024,"0000000000000")</f>
        <v>0000000000000</v>
      </c>
    </row>
    <row r="10007" customFormat="false" ht="12.8" hidden="false" customHeight="false" outlineLevel="0" collapsed="false">
      <c r="B10007" s="6" t="str">
        <f aca="false">TEXT(D10007:D10025,"0000000000000")</f>
        <v>0000000000000</v>
      </c>
    </row>
    <row r="10008" customFormat="false" ht="12.8" hidden="false" customHeight="false" outlineLevel="0" collapsed="false">
      <c r="B10008" s="6" t="str">
        <f aca="false">TEXT(D10008:D10026,"0000000000000")</f>
        <v>0000000000000</v>
      </c>
    </row>
    <row r="10009" customFormat="false" ht="12.8" hidden="false" customHeight="false" outlineLevel="0" collapsed="false">
      <c r="B10009" s="6" t="str">
        <f aca="false">TEXT(D10009:D10027,"0000000000000")</f>
        <v>0000000000000</v>
      </c>
    </row>
    <row r="10010" customFormat="false" ht="12.8" hidden="false" customHeight="false" outlineLevel="0" collapsed="false">
      <c r="B10010" s="6" t="str">
        <f aca="false">TEXT(D10010:D10028,"0000000000000")</f>
        <v>0000000000000</v>
      </c>
    </row>
    <row r="10011" customFormat="false" ht="12.8" hidden="false" customHeight="false" outlineLevel="0" collapsed="false">
      <c r="B10011" s="6" t="str">
        <f aca="false">TEXT(D10011:D10029,"0000000000000")</f>
        <v>0000000000000</v>
      </c>
    </row>
    <row r="10012" customFormat="false" ht="12.8" hidden="false" customHeight="false" outlineLevel="0" collapsed="false">
      <c r="B10012" s="6" t="str">
        <f aca="false">TEXT(D10012:D10030,"0000000000000")</f>
        <v>0000000000000</v>
      </c>
    </row>
    <row r="10013" customFormat="false" ht="12.8" hidden="false" customHeight="false" outlineLevel="0" collapsed="false">
      <c r="B10013" s="6" t="str">
        <f aca="false">TEXT(D10013:D10031,"0000000000000")</f>
        <v>0000000000000</v>
      </c>
    </row>
    <row r="10014" customFormat="false" ht="12.8" hidden="false" customHeight="false" outlineLevel="0" collapsed="false">
      <c r="B10014" s="6" t="str">
        <f aca="false">TEXT(D10014:D10032,"0000000000000")</f>
        <v>0000000000000</v>
      </c>
    </row>
    <row r="10015" customFormat="false" ht="12.8" hidden="false" customHeight="false" outlineLevel="0" collapsed="false">
      <c r="B10015" s="6" t="str">
        <f aca="false">TEXT(D10015:D10033,"0000000000000")</f>
        <v>0000000000000</v>
      </c>
    </row>
    <row r="10016" customFormat="false" ht="12.8" hidden="false" customHeight="false" outlineLevel="0" collapsed="false">
      <c r="B10016" s="6" t="str">
        <f aca="false">TEXT(D10016:D10034,"0000000000000")</f>
        <v>0000000000000</v>
      </c>
    </row>
    <row r="10017" customFormat="false" ht="12.8" hidden="false" customHeight="false" outlineLevel="0" collapsed="false">
      <c r="B10017" s="6" t="str">
        <f aca="false">TEXT(D10017:D10035,"0000000000000")</f>
        <v>0000000000000</v>
      </c>
    </row>
    <row r="10018" customFormat="false" ht="12.8" hidden="false" customHeight="false" outlineLevel="0" collapsed="false">
      <c r="B10018" s="6" t="str">
        <f aca="false">TEXT(D10018:D10036,"0000000000000")</f>
        <v>0000000000000</v>
      </c>
    </row>
    <row r="10019" customFormat="false" ht="12.8" hidden="false" customHeight="false" outlineLevel="0" collapsed="false">
      <c r="B10019" s="6" t="str">
        <f aca="false">TEXT(D10019:D10037,"0000000000000")</f>
        <v>0000000000000</v>
      </c>
    </row>
    <row r="10020" customFormat="false" ht="12.8" hidden="false" customHeight="false" outlineLevel="0" collapsed="false">
      <c r="B10020" s="6" t="str">
        <f aca="false">TEXT(D10020:D10038,"0000000000000")</f>
        <v>0000000000000</v>
      </c>
    </row>
    <row r="10021" customFormat="false" ht="12.8" hidden="false" customHeight="false" outlineLevel="0" collapsed="false">
      <c r="B10021" s="6" t="str">
        <f aca="false">TEXT(D10021:D10039,"0000000000000")</f>
        <v>0000000000000</v>
      </c>
    </row>
    <row r="10022" customFormat="false" ht="12.8" hidden="false" customHeight="false" outlineLevel="0" collapsed="false">
      <c r="B10022" s="6" t="str">
        <f aca="false">TEXT(D10022:D10040,"0000000000000")</f>
        <v>0000000000000</v>
      </c>
    </row>
    <row r="10023" customFormat="false" ht="12.8" hidden="false" customHeight="false" outlineLevel="0" collapsed="false">
      <c r="B10023" s="6" t="str">
        <f aca="false">TEXT(D10023:D10041,"0000000000000")</f>
        <v>0000000000000</v>
      </c>
    </row>
    <row r="10024" customFormat="false" ht="12.8" hidden="false" customHeight="false" outlineLevel="0" collapsed="false">
      <c r="B10024" s="6" t="str">
        <f aca="false">TEXT(D10024:D10042,"0000000000000")</f>
        <v>0000000000000</v>
      </c>
    </row>
    <row r="10025" customFormat="false" ht="12.8" hidden="false" customHeight="false" outlineLevel="0" collapsed="false">
      <c r="B10025" s="6" t="str">
        <f aca="false">TEXT(D10025:D10043,"0000000000000")</f>
        <v>0000000000000</v>
      </c>
    </row>
    <row r="10026" customFormat="false" ht="12.8" hidden="false" customHeight="false" outlineLevel="0" collapsed="false">
      <c r="B10026" s="6" t="str">
        <f aca="false">TEXT(D10026:D10044,"0000000000000")</f>
        <v>0000000000000</v>
      </c>
    </row>
    <row r="10027" customFormat="false" ht="12.8" hidden="false" customHeight="false" outlineLevel="0" collapsed="false">
      <c r="B10027" s="6" t="str">
        <f aca="false">TEXT(D10027:D10045,"0000000000000")</f>
        <v>0000000000000</v>
      </c>
    </row>
    <row r="10028" customFormat="false" ht="12.8" hidden="false" customHeight="false" outlineLevel="0" collapsed="false">
      <c r="B10028" s="6" t="str">
        <f aca="false">TEXT(D10028:D10046,"0000000000000")</f>
        <v>0000000000000</v>
      </c>
    </row>
    <row r="10029" customFormat="false" ht="12.8" hidden="false" customHeight="false" outlineLevel="0" collapsed="false">
      <c r="B10029" s="6" t="str">
        <f aca="false">TEXT(D10029:D10047,"0000000000000")</f>
        <v>0000000000000</v>
      </c>
    </row>
    <row r="10030" customFormat="false" ht="12.8" hidden="false" customHeight="false" outlineLevel="0" collapsed="false">
      <c r="B10030" s="6" t="str">
        <f aca="false">TEXT(D10030:D10048,"0000000000000")</f>
        <v>0000000000000</v>
      </c>
    </row>
    <row r="10031" customFormat="false" ht="12.8" hidden="false" customHeight="false" outlineLevel="0" collapsed="false">
      <c r="B10031" s="6" t="str">
        <f aca="false">TEXT(D10031:D10049,"0000000000000")</f>
        <v>0000000000000</v>
      </c>
    </row>
    <row r="10032" customFormat="false" ht="12.8" hidden="false" customHeight="false" outlineLevel="0" collapsed="false">
      <c r="B10032" s="6" t="str">
        <f aca="false">TEXT(D10032:D10050,"0000000000000")</f>
        <v>0000000000000</v>
      </c>
    </row>
    <row r="10033" customFormat="false" ht="12.8" hidden="false" customHeight="false" outlineLevel="0" collapsed="false">
      <c r="B10033" s="6" t="str">
        <f aca="false">TEXT(D10033:D10051,"0000000000000")</f>
        <v>0000000000000</v>
      </c>
    </row>
    <row r="10034" customFormat="false" ht="12.8" hidden="false" customHeight="false" outlineLevel="0" collapsed="false">
      <c r="B10034" s="6" t="str">
        <f aca="false">TEXT(D10034:D10052,"0000000000000")</f>
        <v>0000000000000</v>
      </c>
    </row>
    <row r="10035" customFormat="false" ht="12.8" hidden="false" customHeight="false" outlineLevel="0" collapsed="false">
      <c r="B10035" s="6" t="str">
        <f aca="false">TEXT(D10035:D10053,"0000000000000")</f>
        <v>0000000000000</v>
      </c>
    </row>
    <row r="10036" customFormat="false" ht="12.8" hidden="false" customHeight="false" outlineLevel="0" collapsed="false">
      <c r="B10036" s="6" t="str">
        <f aca="false">TEXT(D10036:D10054,"0000000000000")</f>
        <v>0000000000000</v>
      </c>
    </row>
    <row r="10037" customFormat="false" ht="12.8" hidden="false" customHeight="false" outlineLevel="0" collapsed="false">
      <c r="B10037" s="6" t="str">
        <f aca="false">TEXT(D10037:D10055,"0000000000000")</f>
        <v>0000000000000</v>
      </c>
    </row>
    <row r="10038" customFormat="false" ht="12.8" hidden="false" customHeight="false" outlineLevel="0" collapsed="false">
      <c r="B10038" s="6" t="str">
        <f aca="false">TEXT(D10038:D10056,"0000000000000")</f>
        <v>0000000000000</v>
      </c>
    </row>
    <row r="10039" customFormat="false" ht="12.8" hidden="false" customHeight="false" outlineLevel="0" collapsed="false">
      <c r="B10039" s="6" t="str">
        <f aca="false">TEXT(D10039:D10057,"0000000000000")</f>
        <v>0000000000000</v>
      </c>
    </row>
    <row r="10040" customFormat="false" ht="12.8" hidden="false" customHeight="false" outlineLevel="0" collapsed="false">
      <c r="B10040" s="6" t="str">
        <f aca="false">TEXT(D10040:D10058,"0000000000000")</f>
        <v>0000000000000</v>
      </c>
    </row>
    <row r="10041" customFormat="false" ht="12.8" hidden="false" customHeight="false" outlineLevel="0" collapsed="false">
      <c r="B10041" s="6" t="str">
        <f aca="false">TEXT(D10041:D10059,"0000000000000")</f>
        <v>0000000000000</v>
      </c>
    </row>
    <row r="10042" customFormat="false" ht="12.8" hidden="false" customHeight="false" outlineLevel="0" collapsed="false">
      <c r="B10042" s="6" t="str">
        <f aca="false">TEXT(D10042:D10060,"0000000000000")</f>
        <v>0000000000000</v>
      </c>
    </row>
    <row r="10043" customFormat="false" ht="12.8" hidden="false" customHeight="false" outlineLevel="0" collapsed="false">
      <c r="B10043" s="6" t="str">
        <f aca="false">TEXT(D10043:D10061,"0000000000000")</f>
        <v>0000000000000</v>
      </c>
    </row>
    <row r="10044" customFormat="false" ht="12.8" hidden="false" customHeight="false" outlineLevel="0" collapsed="false">
      <c r="B10044" s="6" t="str">
        <f aca="false">TEXT(D10044:D10062,"0000000000000")</f>
        <v>0000000000000</v>
      </c>
    </row>
    <row r="10045" customFormat="false" ht="12.8" hidden="false" customHeight="false" outlineLevel="0" collapsed="false">
      <c r="B10045" s="6" t="str">
        <f aca="false">TEXT(D10045:D10063,"0000000000000")</f>
        <v>0000000000000</v>
      </c>
    </row>
    <row r="10046" customFormat="false" ht="12.8" hidden="false" customHeight="false" outlineLevel="0" collapsed="false">
      <c r="B10046" s="6" t="str">
        <f aca="false">TEXT(D10046:D10064,"0000000000000")</f>
        <v>0000000000000</v>
      </c>
    </row>
    <row r="10047" customFormat="false" ht="12.8" hidden="false" customHeight="false" outlineLevel="0" collapsed="false">
      <c r="B10047" s="6" t="str">
        <f aca="false">TEXT(D10047:D10065,"0000000000000")</f>
        <v>0000000000000</v>
      </c>
    </row>
    <row r="10048" customFormat="false" ht="12.8" hidden="false" customHeight="false" outlineLevel="0" collapsed="false">
      <c r="B10048" s="6" t="str">
        <f aca="false">TEXT(D10048:D10066,"0000000000000")</f>
        <v>0000000000000</v>
      </c>
    </row>
    <row r="10049" customFormat="false" ht="12.8" hidden="false" customHeight="false" outlineLevel="0" collapsed="false">
      <c r="B10049" s="6" t="str">
        <f aca="false">TEXT(D10049:D10067,"0000000000000")</f>
        <v>0000000000000</v>
      </c>
    </row>
    <row r="10050" customFormat="false" ht="12.8" hidden="false" customHeight="false" outlineLevel="0" collapsed="false">
      <c r="B10050" s="6" t="str">
        <f aca="false">TEXT(D10050:D10068,"0000000000000")</f>
        <v>0000000000000</v>
      </c>
    </row>
    <row r="10051" customFormat="false" ht="12.8" hidden="false" customHeight="false" outlineLevel="0" collapsed="false">
      <c r="B10051" s="6" t="str">
        <f aca="false">TEXT(D10051:D10069,"0000000000000")</f>
        <v>0000000000000</v>
      </c>
    </row>
    <row r="10052" customFormat="false" ht="12.8" hidden="false" customHeight="false" outlineLevel="0" collapsed="false">
      <c r="B10052" s="6" t="str">
        <f aca="false">TEXT(D10052:D10070,"0000000000000")</f>
        <v>0000000000000</v>
      </c>
    </row>
    <row r="10053" customFormat="false" ht="12.8" hidden="false" customHeight="false" outlineLevel="0" collapsed="false">
      <c r="B10053" s="6" t="str">
        <f aca="false">TEXT(D10053:D10071,"0000000000000")</f>
        <v>0000000000000</v>
      </c>
    </row>
    <row r="10054" customFormat="false" ht="12.8" hidden="false" customHeight="false" outlineLevel="0" collapsed="false">
      <c r="B10054" s="6" t="str">
        <f aca="false">TEXT(D10054:D10072,"0000000000000")</f>
        <v>0000000000000</v>
      </c>
    </row>
    <row r="10055" customFormat="false" ht="12.8" hidden="false" customHeight="false" outlineLevel="0" collapsed="false">
      <c r="B10055" s="6" t="str">
        <f aca="false">TEXT(D10055:D10073,"0000000000000")</f>
        <v>0000000000000</v>
      </c>
    </row>
    <row r="10056" customFormat="false" ht="12.8" hidden="false" customHeight="false" outlineLevel="0" collapsed="false">
      <c r="B10056" s="6" t="str">
        <f aca="false">TEXT(D10056:D10074,"0000000000000")</f>
        <v>0000000000000</v>
      </c>
    </row>
    <row r="10057" customFormat="false" ht="12.8" hidden="false" customHeight="false" outlineLevel="0" collapsed="false">
      <c r="B10057" s="6" t="str">
        <f aca="false">TEXT(D10057:D10075,"0000000000000")</f>
        <v>0000000000000</v>
      </c>
    </row>
    <row r="10058" customFormat="false" ht="12.8" hidden="false" customHeight="false" outlineLevel="0" collapsed="false">
      <c r="B10058" s="6" t="str">
        <f aca="false">TEXT(D10058:D10076,"0000000000000")</f>
        <v>0000000000000</v>
      </c>
    </row>
    <row r="10059" customFormat="false" ht="12.8" hidden="false" customHeight="false" outlineLevel="0" collapsed="false">
      <c r="B10059" s="6" t="str">
        <f aca="false">TEXT(D10059:D10077,"0000000000000")</f>
        <v>0000000000000</v>
      </c>
    </row>
    <row r="10060" customFormat="false" ht="12.8" hidden="false" customHeight="false" outlineLevel="0" collapsed="false">
      <c r="B10060" s="6" t="str">
        <f aca="false">TEXT(D10060:D10078,"0000000000000")</f>
        <v>0000000000000</v>
      </c>
    </row>
    <row r="10061" customFormat="false" ht="12.8" hidden="false" customHeight="false" outlineLevel="0" collapsed="false">
      <c r="B10061" s="6" t="str">
        <f aca="false">TEXT(D10061:D10079,"0000000000000")</f>
        <v>0000000000000</v>
      </c>
    </row>
    <row r="10062" customFormat="false" ht="12.8" hidden="false" customHeight="false" outlineLevel="0" collapsed="false">
      <c r="B10062" s="6" t="str">
        <f aca="false">TEXT(D10062:D10080,"0000000000000")</f>
        <v>0000000000000</v>
      </c>
    </row>
    <row r="10063" customFormat="false" ht="12.8" hidden="false" customHeight="false" outlineLevel="0" collapsed="false">
      <c r="B10063" s="6" t="str">
        <f aca="false">TEXT(D10063:D10081,"0000000000000")</f>
        <v>0000000000000</v>
      </c>
    </row>
    <row r="10064" customFormat="false" ht="12.8" hidden="false" customHeight="false" outlineLevel="0" collapsed="false">
      <c r="B10064" s="6" t="str">
        <f aca="false">TEXT(D10064:D10082,"0000000000000")</f>
        <v>0000000000000</v>
      </c>
    </row>
    <row r="10065" customFormat="false" ht="12.8" hidden="false" customHeight="false" outlineLevel="0" collapsed="false">
      <c r="B10065" s="6" t="str">
        <f aca="false">TEXT(D10065:D10083,"0000000000000")</f>
        <v>0000000000000</v>
      </c>
    </row>
    <row r="10066" customFormat="false" ht="12.8" hidden="false" customHeight="false" outlineLevel="0" collapsed="false">
      <c r="B10066" s="6" t="str">
        <f aca="false">TEXT(D10066:D10084,"0000000000000")</f>
        <v>0000000000000</v>
      </c>
    </row>
    <row r="10067" customFormat="false" ht="12.8" hidden="false" customHeight="false" outlineLevel="0" collapsed="false">
      <c r="B10067" s="6" t="str">
        <f aca="false">TEXT(D10067:D10085,"0000000000000")</f>
        <v>0000000000000</v>
      </c>
    </row>
    <row r="10068" customFormat="false" ht="12.8" hidden="false" customHeight="false" outlineLevel="0" collapsed="false">
      <c r="B10068" s="6" t="str">
        <f aca="false">TEXT(D10068:D10086,"0000000000000")</f>
        <v>0000000000000</v>
      </c>
    </row>
    <row r="10069" customFormat="false" ht="12.8" hidden="false" customHeight="false" outlineLevel="0" collapsed="false">
      <c r="B10069" s="6" t="str">
        <f aca="false">TEXT(D10069:D10087,"0000000000000")</f>
        <v>0000000000000</v>
      </c>
    </row>
    <row r="10070" customFormat="false" ht="12.8" hidden="false" customHeight="false" outlineLevel="0" collapsed="false">
      <c r="B10070" s="6" t="str">
        <f aca="false">TEXT(D10070:D10088,"0000000000000")</f>
        <v>0000000000000</v>
      </c>
    </row>
    <row r="10071" customFormat="false" ht="12.8" hidden="false" customHeight="false" outlineLevel="0" collapsed="false">
      <c r="B10071" s="6" t="str">
        <f aca="false">TEXT(D10071:D10089,"0000000000000")</f>
        <v>0000000000000</v>
      </c>
    </row>
    <row r="10072" customFormat="false" ht="12.8" hidden="false" customHeight="false" outlineLevel="0" collapsed="false">
      <c r="B10072" s="6" t="str">
        <f aca="false">TEXT(D10072:D10090,"0000000000000")</f>
        <v>0000000000000</v>
      </c>
    </row>
    <row r="10073" customFormat="false" ht="12.8" hidden="false" customHeight="false" outlineLevel="0" collapsed="false">
      <c r="B10073" s="6" t="str">
        <f aca="false">TEXT(D10073:D10091,"0000000000000")</f>
        <v>0000000000000</v>
      </c>
    </row>
    <row r="10074" customFormat="false" ht="12.8" hidden="false" customHeight="false" outlineLevel="0" collapsed="false">
      <c r="B10074" s="6" t="str">
        <f aca="false">TEXT(D10074:D10092,"0000000000000")</f>
        <v>0000000000000</v>
      </c>
    </row>
    <row r="10075" customFormat="false" ht="12.8" hidden="false" customHeight="false" outlineLevel="0" collapsed="false">
      <c r="B10075" s="6" t="str">
        <f aca="false">TEXT(D10075:D10093,"0000000000000")</f>
        <v>0000000000000</v>
      </c>
    </row>
    <row r="10076" customFormat="false" ht="12.8" hidden="false" customHeight="false" outlineLevel="0" collapsed="false">
      <c r="B10076" s="6" t="str">
        <f aca="false">TEXT(D10076:D10094,"0000000000000")</f>
        <v>0000000000000</v>
      </c>
    </row>
    <row r="10077" customFormat="false" ht="12.8" hidden="false" customHeight="false" outlineLevel="0" collapsed="false">
      <c r="B10077" s="6" t="str">
        <f aca="false">TEXT(D10077:D10095,"0000000000000")</f>
        <v>0000000000000</v>
      </c>
    </row>
    <row r="10078" customFormat="false" ht="12.8" hidden="false" customHeight="false" outlineLevel="0" collapsed="false">
      <c r="B10078" s="6" t="str">
        <f aca="false">TEXT(D10078:D10096,"0000000000000")</f>
        <v>0000000000000</v>
      </c>
    </row>
    <row r="10079" customFormat="false" ht="12.8" hidden="false" customHeight="false" outlineLevel="0" collapsed="false">
      <c r="B10079" s="6" t="str">
        <f aca="false">TEXT(D10079:D10097,"0000000000000")</f>
        <v>0000000000000</v>
      </c>
    </row>
    <row r="10080" customFormat="false" ht="12.8" hidden="false" customHeight="false" outlineLevel="0" collapsed="false">
      <c r="B10080" s="6" t="str">
        <f aca="false">TEXT(D10080:D10098,"0000000000000")</f>
        <v>0000000000000</v>
      </c>
    </row>
    <row r="10081" customFormat="false" ht="12.8" hidden="false" customHeight="false" outlineLevel="0" collapsed="false">
      <c r="B10081" s="6" t="str">
        <f aca="false">TEXT(D10081:D10099,"0000000000000")</f>
        <v>0000000000000</v>
      </c>
    </row>
    <row r="10082" customFormat="false" ht="12.8" hidden="false" customHeight="false" outlineLevel="0" collapsed="false">
      <c r="B10082" s="6" t="str">
        <f aca="false">TEXT(D10082:D10100,"0000000000000")</f>
        <v>0000000000000</v>
      </c>
    </row>
    <row r="10083" customFormat="false" ht="12.8" hidden="false" customHeight="false" outlineLevel="0" collapsed="false">
      <c r="B10083" s="6" t="str">
        <f aca="false">TEXT(D10083:D10101,"0000000000000")</f>
        <v>0000000000000</v>
      </c>
    </row>
    <row r="10084" customFormat="false" ht="12.8" hidden="false" customHeight="false" outlineLevel="0" collapsed="false">
      <c r="B10084" s="6" t="str">
        <f aca="false">TEXT(D10084:D10102,"0000000000000")</f>
        <v>0000000000000</v>
      </c>
    </row>
    <row r="10085" customFormat="false" ht="12.8" hidden="false" customHeight="false" outlineLevel="0" collapsed="false">
      <c r="B10085" s="6" t="str">
        <f aca="false">TEXT(D10085:D10103,"0000000000000")</f>
        <v>0000000000000</v>
      </c>
    </row>
    <row r="10086" customFormat="false" ht="12.8" hidden="false" customHeight="false" outlineLevel="0" collapsed="false">
      <c r="B10086" s="6" t="str">
        <f aca="false">TEXT(D10086:D10104,"0000000000000")</f>
        <v>0000000000000</v>
      </c>
    </row>
    <row r="10087" customFormat="false" ht="12.8" hidden="false" customHeight="false" outlineLevel="0" collapsed="false">
      <c r="B10087" s="6" t="str">
        <f aca="false">TEXT(D10087:D10105,"0000000000000")</f>
        <v>0000000000000</v>
      </c>
    </row>
    <row r="10088" customFormat="false" ht="12.8" hidden="false" customHeight="false" outlineLevel="0" collapsed="false">
      <c r="B10088" s="6" t="str">
        <f aca="false">TEXT(D10088:D10106,"0000000000000")</f>
        <v>0000000000000</v>
      </c>
    </row>
    <row r="10089" customFormat="false" ht="12.8" hidden="false" customHeight="false" outlineLevel="0" collapsed="false">
      <c r="B10089" s="6" t="str">
        <f aca="false">TEXT(D10089:D10107,"0000000000000")</f>
        <v>0000000000000</v>
      </c>
    </row>
    <row r="10090" customFormat="false" ht="12.8" hidden="false" customHeight="false" outlineLevel="0" collapsed="false">
      <c r="B10090" s="6" t="str">
        <f aca="false">TEXT(D10090:D10108,"0000000000000")</f>
        <v>0000000000000</v>
      </c>
    </row>
    <row r="10091" customFormat="false" ht="12.8" hidden="false" customHeight="false" outlineLevel="0" collapsed="false">
      <c r="B10091" s="6" t="str">
        <f aca="false">TEXT(D10091:D10109,"0000000000000")</f>
        <v>0000000000000</v>
      </c>
    </row>
    <row r="10092" customFormat="false" ht="12.8" hidden="false" customHeight="false" outlineLevel="0" collapsed="false">
      <c r="B10092" s="6" t="str">
        <f aca="false">TEXT(D10092:D10110,"0000000000000")</f>
        <v>0000000000000</v>
      </c>
    </row>
    <row r="10093" customFormat="false" ht="12.8" hidden="false" customHeight="false" outlineLevel="0" collapsed="false">
      <c r="B10093" s="6" t="str">
        <f aca="false">TEXT(D10093:D10111,"0000000000000")</f>
        <v>0000000000000</v>
      </c>
    </row>
    <row r="10094" customFormat="false" ht="12.8" hidden="false" customHeight="false" outlineLevel="0" collapsed="false">
      <c r="B10094" s="6" t="str">
        <f aca="false">TEXT(D10094:D10112,"0000000000000")</f>
        <v>0000000000000</v>
      </c>
    </row>
    <row r="10095" customFormat="false" ht="12.8" hidden="false" customHeight="false" outlineLevel="0" collapsed="false">
      <c r="B10095" s="6" t="str">
        <f aca="false">TEXT(D10095:D10113,"0000000000000")</f>
        <v>0000000000000</v>
      </c>
    </row>
    <row r="10096" customFormat="false" ht="12.8" hidden="false" customHeight="false" outlineLevel="0" collapsed="false">
      <c r="B10096" s="6" t="str">
        <f aca="false">TEXT(D10096:D10114,"0000000000000")</f>
        <v>0000000000000</v>
      </c>
    </row>
    <row r="10097" customFormat="false" ht="12.8" hidden="false" customHeight="false" outlineLevel="0" collapsed="false">
      <c r="B10097" s="6" t="str">
        <f aca="false">TEXT(D10097:D10115,"0000000000000")</f>
        <v>0000000000000</v>
      </c>
    </row>
    <row r="10098" customFormat="false" ht="12.8" hidden="false" customHeight="false" outlineLevel="0" collapsed="false">
      <c r="B10098" s="6" t="str">
        <f aca="false">TEXT(D10098:D10116,"0000000000000")</f>
        <v>0000000000000</v>
      </c>
    </row>
    <row r="10099" customFormat="false" ht="12.8" hidden="false" customHeight="false" outlineLevel="0" collapsed="false">
      <c r="B10099" s="6" t="str">
        <f aca="false">TEXT(D10099:D10117,"0000000000000")</f>
        <v>0000000000000</v>
      </c>
    </row>
    <row r="10100" customFormat="false" ht="12.8" hidden="false" customHeight="false" outlineLevel="0" collapsed="false">
      <c r="B10100" s="6" t="str">
        <f aca="false">TEXT(D10100:D10118,"0000000000000")</f>
        <v>0000000000000</v>
      </c>
    </row>
    <row r="10101" customFormat="false" ht="12.8" hidden="false" customHeight="false" outlineLevel="0" collapsed="false">
      <c r="B10101" s="6" t="str">
        <f aca="false">TEXT(D10101:D10119,"0000000000000")</f>
        <v>0000000000000</v>
      </c>
    </row>
    <row r="10102" customFormat="false" ht="12.8" hidden="false" customHeight="false" outlineLevel="0" collapsed="false">
      <c r="B10102" s="6" t="str">
        <f aca="false">TEXT(D10102:D10120,"0000000000000")</f>
        <v>0000000000000</v>
      </c>
    </row>
    <row r="10103" customFormat="false" ht="12.8" hidden="false" customHeight="false" outlineLevel="0" collapsed="false">
      <c r="B10103" s="6" t="str">
        <f aca="false">TEXT(D10103:D10121,"0000000000000")</f>
        <v>0000000000000</v>
      </c>
    </row>
    <row r="10104" customFormat="false" ht="12.8" hidden="false" customHeight="false" outlineLevel="0" collapsed="false">
      <c r="B10104" s="6" t="str">
        <f aca="false">TEXT(D10104:D10122,"0000000000000")</f>
        <v>0000000000000</v>
      </c>
    </row>
    <row r="10105" customFormat="false" ht="12.8" hidden="false" customHeight="false" outlineLevel="0" collapsed="false">
      <c r="B10105" s="6" t="str">
        <f aca="false">TEXT(D10105:D10123,"0000000000000")</f>
        <v>0000000000000</v>
      </c>
    </row>
    <row r="10106" customFormat="false" ht="12.8" hidden="false" customHeight="false" outlineLevel="0" collapsed="false">
      <c r="B10106" s="6" t="str">
        <f aca="false">TEXT(D10106:D10124,"0000000000000")</f>
        <v>0000000000000</v>
      </c>
    </row>
    <row r="10107" customFormat="false" ht="12.8" hidden="false" customHeight="false" outlineLevel="0" collapsed="false">
      <c r="B10107" s="6" t="str">
        <f aca="false">TEXT(D10107:D10125,"0000000000000")</f>
        <v>0000000000000</v>
      </c>
    </row>
    <row r="10108" customFormat="false" ht="12.8" hidden="false" customHeight="false" outlineLevel="0" collapsed="false">
      <c r="B10108" s="6" t="str">
        <f aca="false">TEXT(D10108:D10126,"0000000000000")</f>
        <v>0000000000000</v>
      </c>
    </row>
    <row r="10109" customFormat="false" ht="12.8" hidden="false" customHeight="false" outlineLevel="0" collapsed="false">
      <c r="B10109" s="6" t="str">
        <f aca="false">TEXT(D10109:D10127,"0000000000000")</f>
        <v>0000000000000</v>
      </c>
    </row>
    <row r="10110" customFormat="false" ht="12.8" hidden="false" customHeight="false" outlineLevel="0" collapsed="false">
      <c r="B10110" s="6" t="str">
        <f aca="false">TEXT(D10110:D10128,"0000000000000")</f>
        <v>0000000000000</v>
      </c>
    </row>
    <row r="10111" customFormat="false" ht="12.8" hidden="false" customHeight="false" outlineLevel="0" collapsed="false">
      <c r="B10111" s="6" t="str">
        <f aca="false">TEXT(D10111:D10129,"0000000000000")</f>
        <v>0000000000000</v>
      </c>
    </row>
    <row r="10112" customFormat="false" ht="12.8" hidden="false" customHeight="false" outlineLevel="0" collapsed="false">
      <c r="B10112" s="6" t="str">
        <f aca="false">TEXT(D10112:D10130,"0000000000000")</f>
        <v>0000000000000</v>
      </c>
    </row>
    <row r="10113" customFormat="false" ht="12.8" hidden="false" customHeight="false" outlineLevel="0" collapsed="false">
      <c r="B10113" s="6" t="str">
        <f aca="false">TEXT(D10113:D10131,"0000000000000")</f>
        <v>0000000000000</v>
      </c>
    </row>
    <row r="10114" customFormat="false" ht="12.8" hidden="false" customHeight="false" outlineLevel="0" collapsed="false">
      <c r="B10114" s="6" t="str">
        <f aca="false">TEXT(D10114:D10132,"0000000000000")</f>
        <v>0000000000000</v>
      </c>
    </row>
    <row r="10115" customFormat="false" ht="12.8" hidden="false" customHeight="false" outlineLevel="0" collapsed="false">
      <c r="B10115" s="6" t="str">
        <f aca="false">TEXT(D10115:D10133,"0000000000000")</f>
        <v>0000000000000</v>
      </c>
    </row>
    <row r="10116" customFormat="false" ht="12.8" hidden="false" customHeight="false" outlineLevel="0" collapsed="false">
      <c r="B10116" s="6" t="str">
        <f aca="false">TEXT(D10116:D10134,"0000000000000")</f>
        <v>0000000000000</v>
      </c>
    </row>
    <row r="10117" customFormat="false" ht="12.8" hidden="false" customHeight="false" outlineLevel="0" collapsed="false">
      <c r="B10117" s="6" t="str">
        <f aca="false">TEXT(D10117:D10135,"0000000000000")</f>
        <v>0000000000000</v>
      </c>
    </row>
    <row r="10118" customFormat="false" ht="12.8" hidden="false" customHeight="false" outlineLevel="0" collapsed="false">
      <c r="B10118" s="6" t="str">
        <f aca="false">TEXT(D10118:D10136,"0000000000000")</f>
        <v>0000000000000</v>
      </c>
    </row>
    <row r="10119" customFormat="false" ht="12.8" hidden="false" customHeight="false" outlineLevel="0" collapsed="false">
      <c r="B10119" s="6" t="str">
        <f aca="false">TEXT(D10119:D10137,"0000000000000")</f>
        <v>0000000000000</v>
      </c>
    </row>
    <row r="10120" customFormat="false" ht="12.8" hidden="false" customHeight="false" outlineLevel="0" collapsed="false">
      <c r="B10120" s="6" t="str">
        <f aca="false">TEXT(D10120:D10138,"0000000000000")</f>
        <v>0000000000000</v>
      </c>
    </row>
    <row r="10121" customFormat="false" ht="12.8" hidden="false" customHeight="false" outlineLevel="0" collapsed="false">
      <c r="B10121" s="6" t="str">
        <f aca="false">TEXT(D10121:D10139,"0000000000000")</f>
        <v>0000000000000</v>
      </c>
    </row>
    <row r="10122" customFormat="false" ht="12.8" hidden="false" customHeight="false" outlineLevel="0" collapsed="false">
      <c r="B10122" s="6" t="str">
        <f aca="false">TEXT(D10122:D10140,"0000000000000")</f>
        <v>0000000000000</v>
      </c>
    </row>
    <row r="10123" customFormat="false" ht="12.8" hidden="false" customHeight="false" outlineLevel="0" collapsed="false">
      <c r="B10123" s="6" t="str">
        <f aca="false">TEXT(D10123:D10141,"0000000000000")</f>
        <v>0000000000000</v>
      </c>
    </row>
    <row r="10124" customFormat="false" ht="12.8" hidden="false" customHeight="false" outlineLevel="0" collapsed="false">
      <c r="B10124" s="6" t="str">
        <f aca="false">TEXT(D10124:D10142,"0000000000000")</f>
        <v>0000000000000</v>
      </c>
    </row>
    <row r="10125" customFormat="false" ht="12.8" hidden="false" customHeight="false" outlineLevel="0" collapsed="false">
      <c r="B10125" s="6" t="str">
        <f aca="false">TEXT(D10125:D10143,"0000000000000")</f>
        <v>0000000000000</v>
      </c>
    </row>
    <row r="10126" customFormat="false" ht="12.8" hidden="false" customHeight="false" outlineLevel="0" collapsed="false">
      <c r="B10126" s="6" t="str">
        <f aca="false">TEXT(D10126:D10144,"0000000000000")</f>
        <v>0000000000000</v>
      </c>
    </row>
    <row r="10127" customFormat="false" ht="12.8" hidden="false" customHeight="false" outlineLevel="0" collapsed="false">
      <c r="B10127" s="6" t="str">
        <f aca="false">TEXT(D10127:D10145,"0000000000000")</f>
        <v>0000000000000</v>
      </c>
    </row>
    <row r="10128" customFormat="false" ht="12.8" hidden="false" customHeight="false" outlineLevel="0" collapsed="false">
      <c r="B10128" s="6" t="str">
        <f aca="false">TEXT(D10128:D10146,"0000000000000")</f>
        <v>0000000000000</v>
      </c>
    </row>
    <row r="10129" customFormat="false" ht="12.8" hidden="false" customHeight="false" outlineLevel="0" collapsed="false">
      <c r="B10129" s="6" t="str">
        <f aca="false">TEXT(D10129:D10147,"0000000000000")</f>
        <v>0000000000000</v>
      </c>
    </row>
    <row r="10130" customFormat="false" ht="12.8" hidden="false" customHeight="false" outlineLevel="0" collapsed="false">
      <c r="B10130" s="6" t="str">
        <f aca="false">TEXT(D10130:D10148,"0000000000000")</f>
        <v>0000000000000</v>
      </c>
    </row>
    <row r="10131" customFormat="false" ht="12.8" hidden="false" customHeight="false" outlineLevel="0" collapsed="false">
      <c r="B10131" s="6" t="str">
        <f aca="false">TEXT(D10131:D10149,"0000000000000")</f>
        <v>0000000000000</v>
      </c>
    </row>
    <row r="10132" customFormat="false" ht="12.8" hidden="false" customHeight="false" outlineLevel="0" collapsed="false">
      <c r="B10132" s="6" t="str">
        <f aca="false">TEXT(D10132:D10150,"0000000000000")</f>
        <v>0000000000000</v>
      </c>
    </row>
    <row r="10133" customFormat="false" ht="12.8" hidden="false" customHeight="false" outlineLevel="0" collapsed="false">
      <c r="B10133" s="6" t="str">
        <f aca="false">TEXT(D10133:D10151,"0000000000000")</f>
        <v>0000000000000</v>
      </c>
    </row>
    <row r="10134" customFormat="false" ht="12.8" hidden="false" customHeight="false" outlineLevel="0" collapsed="false">
      <c r="B10134" s="6" t="str">
        <f aca="false">TEXT(D10134:D10152,"0000000000000")</f>
        <v>0000000000000</v>
      </c>
    </row>
    <row r="10135" customFormat="false" ht="12.8" hidden="false" customHeight="false" outlineLevel="0" collapsed="false">
      <c r="B10135" s="6" t="str">
        <f aca="false">TEXT(D10135:D10153,"0000000000000")</f>
        <v>0000000000000</v>
      </c>
    </row>
    <row r="10136" customFormat="false" ht="12.8" hidden="false" customHeight="false" outlineLevel="0" collapsed="false">
      <c r="B10136" s="6" t="str">
        <f aca="false">TEXT(D10136:D10154,"0000000000000")</f>
        <v>0000000000000</v>
      </c>
    </row>
    <row r="10137" customFormat="false" ht="12.8" hidden="false" customHeight="false" outlineLevel="0" collapsed="false">
      <c r="B10137" s="6" t="str">
        <f aca="false">TEXT(D10137:D10155,"0000000000000")</f>
        <v>0000000000000</v>
      </c>
    </row>
    <row r="10138" customFormat="false" ht="12.8" hidden="false" customHeight="false" outlineLevel="0" collapsed="false">
      <c r="B10138" s="6" t="str">
        <f aca="false">TEXT(D10138:D10156,"0000000000000")</f>
        <v>0000000000000</v>
      </c>
    </row>
    <row r="10139" customFormat="false" ht="12.8" hidden="false" customHeight="false" outlineLevel="0" collapsed="false">
      <c r="B10139" s="6" t="str">
        <f aca="false">TEXT(D10139:D10157,"0000000000000")</f>
        <v>0000000000000</v>
      </c>
    </row>
    <row r="10140" customFormat="false" ht="12.8" hidden="false" customHeight="false" outlineLevel="0" collapsed="false">
      <c r="B10140" s="6" t="str">
        <f aca="false">TEXT(D10140:D10158,"0000000000000")</f>
        <v>0000000000000</v>
      </c>
    </row>
    <row r="10141" customFormat="false" ht="12.8" hidden="false" customHeight="false" outlineLevel="0" collapsed="false">
      <c r="B10141" s="6" t="str">
        <f aca="false">TEXT(D10141:D10159,"0000000000000")</f>
        <v>0000000000000</v>
      </c>
    </row>
    <row r="10142" customFormat="false" ht="12.8" hidden="false" customHeight="false" outlineLevel="0" collapsed="false">
      <c r="B10142" s="6" t="str">
        <f aca="false">TEXT(D10142:D10160,"0000000000000")</f>
        <v>0000000000000</v>
      </c>
    </row>
    <row r="10143" customFormat="false" ht="12.8" hidden="false" customHeight="false" outlineLevel="0" collapsed="false">
      <c r="B10143" s="6" t="str">
        <f aca="false">TEXT(D10143:D10161,"0000000000000")</f>
        <v>0000000000000</v>
      </c>
    </row>
    <row r="10144" customFormat="false" ht="12.8" hidden="false" customHeight="false" outlineLevel="0" collapsed="false">
      <c r="B10144" s="6" t="str">
        <f aca="false">TEXT(D10144:D10162,"0000000000000")</f>
        <v>0000000000000</v>
      </c>
    </row>
    <row r="10145" customFormat="false" ht="12.8" hidden="false" customHeight="false" outlineLevel="0" collapsed="false">
      <c r="B10145" s="6" t="str">
        <f aca="false">TEXT(D10145:D10163,"0000000000000")</f>
        <v>0000000000000</v>
      </c>
    </row>
    <row r="10146" customFormat="false" ht="12.8" hidden="false" customHeight="false" outlineLevel="0" collapsed="false">
      <c r="B10146" s="6" t="str">
        <f aca="false">TEXT(D10146:D10164,"0000000000000")</f>
        <v>0000000000000</v>
      </c>
    </row>
    <row r="10147" customFormat="false" ht="12.8" hidden="false" customHeight="false" outlineLevel="0" collapsed="false">
      <c r="B10147" s="6" t="str">
        <f aca="false">TEXT(D10147:D10165,"0000000000000")</f>
        <v>0000000000000</v>
      </c>
    </row>
    <row r="10148" customFormat="false" ht="12.8" hidden="false" customHeight="false" outlineLevel="0" collapsed="false">
      <c r="B10148" s="6" t="str">
        <f aca="false">TEXT(D10148:D10166,"0000000000000")</f>
        <v>0000000000000</v>
      </c>
    </row>
    <row r="10149" customFormat="false" ht="12.8" hidden="false" customHeight="false" outlineLevel="0" collapsed="false">
      <c r="B10149" s="6" t="str">
        <f aca="false">TEXT(D10149:D10167,"0000000000000")</f>
        <v>0000000000000</v>
      </c>
    </row>
    <row r="10150" customFormat="false" ht="12.8" hidden="false" customHeight="false" outlineLevel="0" collapsed="false">
      <c r="B10150" s="6" t="str">
        <f aca="false">TEXT(D10150:D10168,"0000000000000")</f>
        <v>0000000000000</v>
      </c>
    </row>
    <row r="10151" customFormat="false" ht="12.8" hidden="false" customHeight="false" outlineLevel="0" collapsed="false">
      <c r="B10151" s="6" t="str">
        <f aca="false">TEXT(D10151:D10169,"0000000000000")</f>
        <v>0000000000000</v>
      </c>
    </row>
    <row r="10152" customFormat="false" ht="12.8" hidden="false" customHeight="false" outlineLevel="0" collapsed="false">
      <c r="B10152" s="6" t="str">
        <f aca="false">TEXT(D10152:D10170,"0000000000000")</f>
        <v>0000000000000</v>
      </c>
    </row>
    <row r="10153" customFormat="false" ht="12.8" hidden="false" customHeight="false" outlineLevel="0" collapsed="false">
      <c r="B10153" s="6" t="str">
        <f aca="false">TEXT(D10153:D10171,"0000000000000")</f>
        <v>0000000000000</v>
      </c>
    </row>
    <row r="10154" customFormat="false" ht="12.8" hidden="false" customHeight="false" outlineLevel="0" collapsed="false">
      <c r="B10154" s="6" t="str">
        <f aca="false">TEXT(D10154:D10172,"0000000000000")</f>
        <v>0000000000000</v>
      </c>
    </row>
    <row r="10155" customFormat="false" ht="12.8" hidden="false" customHeight="false" outlineLevel="0" collapsed="false">
      <c r="B10155" s="6" t="str">
        <f aca="false">TEXT(D10155:D10173,"0000000000000")</f>
        <v>0000000000000</v>
      </c>
    </row>
    <row r="10156" customFormat="false" ht="12.8" hidden="false" customHeight="false" outlineLevel="0" collapsed="false">
      <c r="B10156" s="6" t="str">
        <f aca="false">TEXT(D10156:D10174,"0000000000000")</f>
        <v>0000000000000</v>
      </c>
    </row>
    <row r="10157" customFormat="false" ht="12.8" hidden="false" customHeight="false" outlineLevel="0" collapsed="false">
      <c r="B10157" s="6" t="str">
        <f aca="false">TEXT(D10157:D10175,"0000000000000")</f>
        <v>0000000000000</v>
      </c>
    </row>
    <row r="10158" customFormat="false" ht="12.8" hidden="false" customHeight="false" outlineLevel="0" collapsed="false">
      <c r="B10158" s="6" t="str">
        <f aca="false">TEXT(D10158:D10176,"0000000000000")</f>
        <v>0000000000000</v>
      </c>
    </row>
    <row r="10159" customFormat="false" ht="12.8" hidden="false" customHeight="false" outlineLevel="0" collapsed="false">
      <c r="B10159" s="6" t="str">
        <f aca="false">TEXT(D10159:D10177,"0000000000000")</f>
        <v>0000000000000</v>
      </c>
    </row>
    <row r="10160" customFormat="false" ht="12.8" hidden="false" customHeight="false" outlineLevel="0" collapsed="false">
      <c r="B10160" s="6" t="str">
        <f aca="false">TEXT(D10160:D10178,"0000000000000")</f>
        <v>0000000000000</v>
      </c>
    </row>
    <row r="10161" customFormat="false" ht="12.8" hidden="false" customHeight="false" outlineLevel="0" collapsed="false">
      <c r="B10161" s="6" t="str">
        <f aca="false">TEXT(D10161:D10179,"0000000000000")</f>
        <v>0000000000000</v>
      </c>
    </row>
    <row r="10162" customFormat="false" ht="12.8" hidden="false" customHeight="false" outlineLevel="0" collapsed="false">
      <c r="B10162" s="6" t="str">
        <f aca="false">TEXT(D10162:D10180,"0000000000000")</f>
        <v>0000000000000</v>
      </c>
    </row>
    <row r="10163" customFormat="false" ht="12.8" hidden="false" customHeight="false" outlineLevel="0" collapsed="false">
      <c r="B10163" s="6" t="str">
        <f aca="false">TEXT(D10163:D10181,"0000000000000")</f>
        <v>0000000000000</v>
      </c>
    </row>
    <row r="10164" customFormat="false" ht="12.8" hidden="false" customHeight="false" outlineLevel="0" collapsed="false">
      <c r="B10164" s="6" t="str">
        <f aca="false">TEXT(D10164:D10182,"0000000000000")</f>
        <v>0000000000000</v>
      </c>
    </row>
    <row r="10165" customFormat="false" ht="12.8" hidden="false" customHeight="false" outlineLevel="0" collapsed="false">
      <c r="B10165" s="6" t="str">
        <f aca="false">TEXT(D10165:D10183,"0000000000000")</f>
        <v>0000000000000</v>
      </c>
    </row>
    <row r="10166" customFormat="false" ht="12.8" hidden="false" customHeight="false" outlineLevel="0" collapsed="false">
      <c r="B10166" s="6" t="str">
        <f aca="false">TEXT(D10166:D10184,"0000000000000")</f>
        <v>0000000000000</v>
      </c>
    </row>
    <row r="10167" customFormat="false" ht="12.8" hidden="false" customHeight="false" outlineLevel="0" collapsed="false">
      <c r="B10167" s="6" t="str">
        <f aca="false">TEXT(D10167:D10185,"0000000000000")</f>
        <v>0000000000000</v>
      </c>
    </row>
    <row r="10168" customFormat="false" ht="12.8" hidden="false" customHeight="false" outlineLevel="0" collapsed="false">
      <c r="B10168" s="6" t="str">
        <f aca="false">TEXT(D10168:D10186,"0000000000000")</f>
        <v>0000000000000</v>
      </c>
    </row>
    <row r="10169" customFormat="false" ht="12.8" hidden="false" customHeight="false" outlineLevel="0" collapsed="false">
      <c r="B10169" s="6" t="str">
        <f aca="false">TEXT(D10169:D10187,"0000000000000")</f>
        <v>0000000000000</v>
      </c>
    </row>
    <row r="10170" customFormat="false" ht="12.8" hidden="false" customHeight="false" outlineLevel="0" collapsed="false">
      <c r="B10170" s="6" t="str">
        <f aca="false">TEXT(D10170:D10188,"0000000000000")</f>
        <v>0000000000000</v>
      </c>
    </row>
    <row r="10171" customFormat="false" ht="12.8" hidden="false" customHeight="false" outlineLevel="0" collapsed="false">
      <c r="B10171" s="6" t="str">
        <f aca="false">TEXT(D10171:D10189,"0000000000000")</f>
        <v>0000000000000</v>
      </c>
    </row>
    <row r="10172" customFormat="false" ht="12.8" hidden="false" customHeight="false" outlineLevel="0" collapsed="false">
      <c r="B10172" s="6" t="str">
        <f aca="false">TEXT(D10172:D10190,"0000000000000")</f>
        <v>0000000000000</v>
      </c>
    </row>
    <row r="10173" customFormat="false" ht="12.8" hidden="false" customHeight="false" outlineLevel="0" collapsed="false">
      <c r="B10173" s="6" t="str">
        <f aca="false">TEXT(D10173:D10191,"0000000000000")</f>
        <v>0000000000000</v>
      </c>
    </row>
    <row r="10174" customFormat="false" ht="12.8" hidden="false" customHeight="false" outlineLevel="0" collapsed="false">
      <c r="B10174" s="6" t="str">
        <f aca="false">TEXT(D10174:D10192,"0000000000000")</f>
        <v>0000000000000</v>
      </c>
    </row>
    <row r="10175" customFormat="false" ht="12.8" hidden="false" customHeight="false" outlineLevel="0" collapsed="false">
      <c r="B10175" s="6" t="str">
        <f aca="false">TEXT(D10175:D10193,"0000000000000")</f>
        <v>0000000000000</v>
      </c>
    </row>
    <row r="10176" customFormat="false" ht="12.8" hidden="false" customHeight="false" outlineLevel="0" collapsed="false">
      <c r="B10176" s="6" t="str">
        <f aca="false">TEXT(D10176:D10194,"0000000000000")</f>
        <v>0000000000000</v>
      </c>
    </row>
    <row r="10177" customFormat="false" ht="12.8" hidden="false" customHeight="false" outlineLevel="0" collapsed="false">
      <c r="B10177" s="6" t="str">
        <f aca="false">TEXT(D10177:D10195,"0000000000000")</f>
        <v>0000000000000</v>
      </c>
    </row>
    <row r="10178" customFormat="false" ht="12.8" hidden="false" customHeight="false" outlineLevel="0" collapsed="false">
      <c r="B10178" s="6" t="str">
        <f aca="false">TEXT(D10178:D10196,"0000000000000")</f>
        <v>0000000000000</v>
      </c>
    </row>
    <row r="10179" customFormat="false" ht="12.8" hidden="false" customHeight="false" outlineLevel="0" collapsed="false">
      <c r="B10179" s="6" t="str">
        <f aca="false">TEXT(D10179:D10197,"0000000000000")</f>
        <v>0000000000000</v>
      </c>
    </row>
    <row r="10180" customFormat="false" ht="12.8" hidden="false" customHeight="false" outlineLevel="0" collapsed="false">
      <c r="B10180" s="6" t="str">
        <f aca="false">TEXT(D10180:D10198,"0000000000000")</f>
        <v>0000000000000</v>
      </c>
    </row>
    <row r="10181" customFormat="false" ht="12.8" hidden="false" customHeight="false" outlineLevel="0" collapsed="false">
      <c r="B10181" s="6" t="str">
        <f aca="false">TEXT(D10181:D10199,"0000000000000")</f>
        <v>0000000000000</v>
      </c>
    </row>
    <row r="10182" customFormat="false" ht="12.8" hidden="false" customHeight="false" outlineLevel="0" collapsed="false">
      <c r="B10182" s="6" t="str">
        <f aca="false">TEXT(D10182:D10200,"0000000000000")</f>
        <v>0000000000000</v>
      </c>
    </row>
    <row r="10183" customFormat="false" ht="12.8" hidden="false" customHeight="false" outlineLevel="0" collapsed="false">
      <c r="B10183" s="6" t="str">
        <f aca="false">TEXT(D10183:D10201,"0000000000000")</f>
        <v>0000000000000</v>
      </c>
    </row>
    <row r="10184" customFormat="false" ht="12.8" hidden="false" customHeight="false" outlineLevel="0" collapsed="false">
      <c r="B10184" s="6" t="str">
        <f aca="false">TEXT(D10184:D10202,"0000000000000")</f>
        <v>0000000000000</v>
      </c>
    </row>
    <row r="10185" customFormat="false" ht="12.8" hidden="false" customHeight="false" outlineLevel="0" collapsed="false">
      <c r="B10185" s="6" t="str">
        <f aca="false">TEXT(D10185:D10203,"0000000000000")</f>
        <v>0000000000000</v>
      </c>
    </row>
    <row r="10186" customFormat="false" ht="12.8" hidden="false" customHeight="false" outlineLevel="0" collapsed="false">
      <c r="B10186" s="6" t="str">
        <f aca="false">TEXT(D10186:D10204,"0000000000000")</f>
        <v>0000000000000</v>
      </c>
    </row>
    <row r="10187" customFormat="false" ht="12.8" hidden="false" customHeight="false" outlineLevel="0" collapsed="false">
      <c r="B10187" s="6" t="str">
        <f aca="false">TEXT(D10187:D10205,"0000000000000")</f>
        <v>0000000000000</v>
      </c>
    </row>
    <row r="10188" customFormat="false" ht="12.8" hidden="false" customHeight="false" outlineLevel="0" collapsed="false">
      <c r="B10188" s="6" t="str">
        <f aca="false">TEXT(D10188:D10206,"0000000000000")</f>
        <v>0000000000000</v>
      </c>
    </row>
    <row r="10189" customFormat="false" ht="12.8" hidden="false" customHeight="false" outlineLevel="0" collapsed="false">
      <c r="B10189" s="6" t="str">
        <f aca="false">TEXT(D10189:D10207,"0000000000000")</f>
        <v>0000000000000</v>
      </c>
    </row>
    <row r="10190" customFormat="false" ht="12.8" hidden="false" customHeight="false" outlineLevel="0" collapsed="false">
      <c r="B10190" s="6" t="str">
        <f aca="false">TEXT(D10190:D10208,"0000000000000")</f>
        <v>0000000000000</v>
      </c>
    </row>
    <row r="10191" customFormat="false" ht="12.8" hidden="false" customHeight="false" outlineLevel="0" collapsed="false">
      <c r="B10191" s="6" t="str">
        <f aca="false">TEXT(D10191:D10209,"0000000000000")</f>
        <v>0000000000000</v>
      </c>
    </row>
    <row r="10192" customFormat="false" ht="12.8" hidden="false" customHeight="false" outlineLevel="0" collapsed="false">
      <c r="B10192" s="6" t="str">
        <f aca="false">TEXT(D10192:D10210,"0000000000000")</f>
        <v>0000000000000</v>
      </c>
    </row>
    <row r="10193" customFormat="false" ht="12.8" hidden="false" customHeight="false" outlineLevel="0" collapsed="false">
      <c r="B10193" s="6" t="str">
        <f aca="false">TEXT(D10193:D10211,"0000000000000")</f>
        <v>0000000000000</v>
      </c>
    </row>
    <row r="10194" customFormat="false" ht="12.8" hidden="false" customHeight="false" outlineLevel="0" collapsed="false">
      <c r="B10194" s="6" t="str">
        <f aca="false">TEXT(D10194:D10212,"0000000000000")</f>
        <v>0000000000000</v>
      </c>
    </row>
    <row r="10195" customFormat="false" ht="12.8" hidden="false" customHeight="false" outlineLevel="0" collapsed="false">
      <c r="B10195" s="6" t="str">
        <f aca="false">TEXT(D10195:D10213,"0000000000000")</f>
        <v>0000000000000</v>
      </c>
    </row>
    <row r="10196" customFormat="false" ht="12.8" hidden="false" customHeight="false" outlineLevel="0" collapsed="false">
      <c r="B10196" s="6" t="str">
        <f aca="false">TEXT(D10196:D10214,"0000000000000")</f>
        <v>0000000000000</v>
      </c>
    </row>
    <row r="10197" customFormat="false" ht="12.8" hidden="false" customHeight="false" outlineLevel="0" collapsed="false">
      <c r="B10197" s="6" t="str">
        <f aca="false">TEXT(D10197:D10215,"0000000000000")</f>
        <v>0000000000000</v>
      </c>
    </row>
    <row r="10198" customFormat="false" ht="12.8" hidden="false" customHeight="false" outlineLevel="0" collapsed="false">
      <c r="B10198" s="6" t="str">
        <f aca="false">TEXT(D10198:D10216,"0000000000000")</f>
        <v>0000000000000</v>
      </c>
    </row>
    <row r="10199" customFormat="false" ht="12.8" hidden="false" customHeight="false" outlineLevel="0" collapsed="false">
      <c r="B10199" s="6" t="str">
        <f aca="false">TEXT(D10199:D10217,"0000000000000")</f>
        <v>0000000000000</v>
      </c>
    </row>
    <row r="10200" customFormat="false" ht="12.8" hidden="false" customHeight="false" outlineLevel="0" collapsed="false">
      <c r="B10200" s="6" t="str">
        <f aca="false">TEXT(D10200:D10218,"0000000000000")</f>
        <v>0000000000000</v>
      </c>
    </row>
    <row r="10201" customFormat="false" ht="12.8" hidden="false" customHeight="false" outlineLevel="0" collapsed="false">
      <c r="B10201" s="6" t="str">
        <f aca="false">TEXT(D10201:D10219,"0000000000000")</f>
        <v>0000000000000</v>
      </c>
    </row>
    <row r="10202" customFormat="false" ht="12.8" hidden="false" customHeight="false" outlineLevel="0" collapsed="false">
      <c r="B10202" s="6" t="str">
        <f aca="false">TEXT(D10202:D10220,"0000000000000")</f>
        <v>0000000000000</v>
      </c>
    </row>
    <row r="10203" customFormat="false" ht="12.8" hidden="false" customHeight="false" outlineLevel="0" collapsed="false">
      <c r="B10203" s="6" t="str">
        <f aca="false">TEXT(D10203:D10221,"0000000000000")</f>
        <v>0000000000000</v>
      </c>
    </row>
    <row r="10204" customFormat="false" ht="12.8" hidden="false" customHeight="false" outlineLevel="0" collapsed="false">
      <c r="B10204" s="6" t="str">
        <f aca="false">TEXT(D10204:D10222,"0000000000000")</f>
        <v>0000000000000</v>
      </c>
    </row>
    <row r="10205" customFormat="false" ht="12.8" hidden="false" customHeight="false" outlineLevel="0" collapsed="false">
      <c r="B10205" s="6" t="str">
        <f aca="false">TEXT(D10205:D10223,"0000000000000")</f>
        <v>0000000000000</v>
      </c>
    </row>
    <row r="10206" customFormat="false" ht="12.8" hidden="false" customHeight="false" outlineLevel="0" collapsed="false">
      <c r="B10206" s="6" t="str">
        <f aca="false">TEXT(D10206:D10224,"0000000000000")</f>
        <v>0000000000000</v>
      </c>
    </row>
    <row r="10207" customFormat="false" ht="12.8" hidden="false" customHeight="false" outlineLevel="0" collapsed="false">
      <c r="B10207" s="6" t="str">
        <f aca="false">TEXT(D10207:D10225,"0000000000000")</f>
        <v>0000000000000</v>
      </c>
    </row>
    <row r="10208" customFormat="false" ht="12.8" hidden="false" customHeight="false" outlineLevel="0" collapsed="false">
      <c r="B10208" s="6" t="str">
        <f aca="false">TEXT(D10208:D10226,"0000000000000")</f>
        <v>0000000000000</v>
      </c>
    </row>
    <row r="10209" customFormat="false" ht="12.8" hidden="false" customHeight="false" outlineLevel="0" collapsed="false">
      <c r="B10209" s="6" t="str">
        <f aca="false">TEXT(D10209:D10227,"0000000000000")</f>
        <v>0000000000000</v>
      </c>
    </row>
    <row r="10210" customFormat="false" ht="12.8" hidden="false" customHeight="false" outlineLevel="0" collapsed="false">
      <c r="B10210" s="6" t="str">
        <f aca="false">TEXT(D10210:D10228,"0000000000000")</f>
        <v>0000000000000</v>
      </c>
    </row>
    <row r="10211" customFormat="false" ht="12.8" hidden="false" customHeight="false" outlineLevel="0" collapsed="false">
      <c r="B10211" s="6" t="str">
        <f aca="false">TEXT(D10211:D10229,"0000000000000")</f>
        <v>0000000000000</v>
      </c>
    </row>
    <row r="10212" customFormat="false" ht="12.8" hidden="false" customHeight="false" outlineLevel="0" collapsed="false">
      <c r="B10212" s="6" t="str">
        <f aca="false">TEXT(D10212:D10230,"0000000000000")</f>
        <v>0000000000000</v>
      </c>
    </row>
    <row r="10213" customFormat="false" ht="12.8" hidden="false" customHeight="false" outlineLevel="0" collapsed="false">
      <c r="B10213" s="6" t="str">
        <f aca="false">TEXT(D10213:D10231,"0000000000000")</f>
        <v>0000000000000</v>
      </c>
    </row>
    <row r="10214" customFormat="false" ht="12.8" hidden="false" customHeight="false" outlineLevel="0" collapsed="false">
      <c r="B10214" s="6" t="str">
        <f aca="false">TEXT(D10214:D10232,"0000000000000")</f>
        <v>0000000000000</v>
      </c>
    </row>
    <row r="10215" customFormat="false" ht="12.8" hidden="false" customHeight="false" outlineLevel="0" collapsed="false">
      <c r="B10215" s="6" t="str">
        <f aca="false">TEXT(D10215:D10233,"0000000000000")</f>
        <v>0000000000000</v>
      </c>
    </row>
    <row r="10216" customFormat="false" ht="12.8" hidden="false" customHeight="false" outlineLevel="0" collapsed="false">
      <c r="B10216" s="6" t="str">
        <f aca="false">TEXT(D10216:D10234,"0000000000000")</f>
        <v>0000000000000</v>
      </c>
    </row>
    <row r="10217" customFormat="false" ht="12.8" hidden="false" customHeight="false" outlineLevel="0" collapsed="false">
      <c r="B10217" s="6" t="str">
        <f aca="false">TEXT(D10217:D10235,"0000000000000")</f>
        <v>0000000000000</v>
      </c>
    </row>
    <row r="10218" customFormat="false" ht="12.8" hidden="false" customHeight="false" outlineLevel="0" collapsed="false">
      <c r="B10218" s="6" t="str">
        <f aca="false">TEXT(D10218:D10236,"0000000000000")</f>
        <v>0000000000000</v>
      </c>
    </row>
    <row r="10219" customFormat="false" ht="12.8" hidden="false" customHeight="false" outlineLevel="0" collapsed="false">
      <c r="B10219" s="6" t="str">
        <f aca="false">TEXT(D10219:D10237,"0000000000000")</f>
        <v>0000000000000</v>
      </c>
    </row>
    <row r="10220" customFormat="false" ht="12.8" hidden="false" customHeight="false" outlineLevel="0" collapsed="false">
      <c r="B10220" s="6" t="str">
        <f aca="false">TEXT(D10220:D10238,"0000000000000")</f>
        <v>0000000000000</v>
      </c>
    </row>
    <row r="10221" customFormat="false" ht="12.8" hidden="false" customHeight="false" outlineLevel="0" collapsed="false">
      <c r="B10221" s="6" t="str">
        <f aca="false">TEXT(D10221:D10239,"0000000000000")</f>
        <v>0000000000000</v>
      </c>
    </row>
    <row r="10222" customFormat="false" ht="12.8" hidden="false" customHeight="false" outlineLevel="0" collapsed="false">
      <c r="B10222" s="6" t="str">
        <f aca="false">TEXT(D10222:D10240,"0000000000000")</f>
        <v>0000000000000</v>
      </c>
    </row>
    <row r="10223" customFormat="false" ht="12.8" hidden="false" customHeight="false" outlineLevel="0" collapsed="false">
      <c r="B10223" s="6" t="str">
        <f aca="false">TEXT(D10223:D10241,"0000000000000")</f>
        <v>0000000000000</v>
      </c>
    </row>
    <row r="10224" customFormat="false" ht="12.8" hidden="false" customHeight="false" outlineLevel="0" collapsed="false">
      <c r="B10224" s="6" t="str">
        <f aca="false">TEXT(D10224:D10242,"0000000000000")</f>
        <v>0000000000000</v>
      </c>
    </row>
    <row r="10225" customFormat="false" ht="12.8" hidden="false" customHeight="false" outlineLevel="0" collapsed="false">
      <c r="B10225" s="6" t="str">
        <f aca="false">TEXT(D10225:D10243,"0000000000000")</f>
        <v>0000000000000</v>
      </c>
    </row>
    <row r="10226" customFormat="false" ht="12.8" hidden="false" customHeight="false" outlineLevel="0" collapsed="false">
      <c r="B10226" s="6" t="str">
        <f aca="false">TEXT(D10226:D10244,"0000000000000")</f>
        <v>0000000000000</v>
      </c>
    </row>
    <row r="10227" customFormat="false" ht="12.8" hidden="false" customHeight="false" outlineLevel="0" collapsed="false">
      <c r="B10227" s="6" t="str">
        <f aca="false">TEXT(D10227:D10245,"0000000000000")</f>
        <v>0000000000000</v>
      </c>
    </row>
    <row r="10228" customFormat="false" ht="12.8" hidden="false" customHeight="false" outlineLevel="0" collapsed="false">
      <c r="B10228" s="6" t="str">
        <f aca="false">TEXT(D10228:D10246,"0000000000000")</f>
        <v>0000000000000</v>
      </c>
    </row>
    <row r="10229" customFormat="false" ht="12.8" hidden="false" customHeight="false" outlineLevel="0" collapsed="false">
      <c r="B10229" s="6" t="str">
        <f aca="false">TEXT(D10229:D10247,"0000000000000")</f>
        <v>0000000000000</v>
      </c>
    </row>
    <row r="10230" customFormat="false" ht="12.8" hidden="false" customHeight="false" outlineLevel="0" collapsed="false">
      <c r="B10230" s="6" t="str">
        <f aca="false">TEXT(D10230:D10248,"0000000000000")</f>
        <v>0000000000000</v>
      </c>
    </row>
    <row r="10231" customFormat="false" ht="12.8" hidden="false" customHeight="false" outlineLevel="0" collapsed="false">
      <c r="B10231" s="6" t="str">
        <f aca="false">TEXT(D10231:D10249,"0000000000000")</f>
        <v>0000000000000</v>
      </c>
    </row>
    <row r="10232" customFormat="false" ht="12.8" hidden="false" customHeight="false" outlineLevel="0" collapsed="false">
      <c r="B10232" s="6" t="str">
        <f aca="false">TEXT(D10232:D10250,"0000000000000")</f>
        <v>0000000000000</v>
      </c>
    </row>
    <row r="10233" customFormat="false" ht="12.8" hidden="false" customHeight="false" outlineLevel="0" collapsed="false">
      <c r="B10233" s="6" t="str">
        <f aca="false">TEXT(D10233:D10251,"0000000000000")</f>
        <v>0000000000000</v>
      </c>
    </row>
    <row r="10234" customFormat="false" ht="12.8" hidden="false" customHeight="false" outlineLevel="0" collapsed="false">
      <c r="B10234" s="6" t="str">
        <f aca="false">TEXT(D10234:D10252,"0000000000000")</f>
        <v>0000000000000</v>
      </c>
    </row>
    <row r="10235" customFormat="false" ht="12.8" hidden="false" customHeight="false" outlineLevel="0" collapsed="false">
      <c r="B10235" s="6" t="str">
        <f aca="false">TEXT(D10235:D10253,"0000000000000")</f>
        <v>0000000000000</v>
      </c>
    </row>
    <row r="10236" customFormat="false" ht="12.8" hidden="false" customHeight="false" outlineLevel="0" collapsed="false">
      <c r="B10236" s="6" t="str">
        <f aca="false">TEXT(D10236:D10254,"0000000000000")</f>
        <v>0000000000000</v>
      </c>
    </row>
    <row r="10237" customFormat="false" ht="12.8" hidden="false" customHeight="false" outlineLevel="0" collapsed="false">
      <c r="B10237" s="6" t="str">
        <f aca="false">TEXT(D10237:D10255,"0000000000000")</f>
        <v>0000000000000</v>
      </c>
    </row>
    <row r="10238" customFormat="false" ht="12.8" hidden="false" customHeight="false" outlineLevel="0" collapsed="false">
      <c r="B10238" s="6" t="str">
        <f aca="false">TEXT(D10238:D10256,"0000000000000")</f>
        <v>0000000000000</v>
      </c>
    </row>
    <row r="10239" customFormat="false" ht="12.8" hidden="false" customHeight="false" outlineLevel="0" collapsed="false">
      <c r="B10239" s="6" t="str">
        <f aca="false">TEXT(D10239:D10257,"0000000000000")</f>
        <v>0000000000000</v>
      </c>
    </row>
    <row r="10240" customFormat="false" ht="12.8" hidden="false" customHeight="false" outlineLevel="0" collapsed="false">
      <c r="B10240" s="6" t="str">
        <f aca="false">TEXT(D10240:D10258,"0000000000000")</f>
        <v>0000000000000</v>
      </c>
    </row>
    <row r="10241" customFormat="false" ht="12.8" hidden="false" customHeight="false" outlineLevel="0" collapsed="false">
      <c r="B10241" s="6" t="str">
        <f aca="false">TEXT(D10241:D10259,"0000000000000")</f>
        <v>0000000000000</v>
      </c>
    </row>
    <row r="10242" customFormat="false" ht="12.8" hidden="false" customHeight="false" outlineLevel="0" collapsed="false">
      <c r="B10242" s="6" t="str">
        <f aca="false">TEXT(D10242:D10260,"0000000000000")</f>
        <v>0000000000000</v>
      </c>
    </row>
    <row r="10243" customFormat="false" ht="12.8" hidden="false" customHeight="false" outlineLevel="0" collapsed="false">
      <c r="B10243" s="6" t="str">
        <f aca="false">TEXT(D10243:D10261,"0000000000000")</f>
        <v>0000000000000</v>
      </c>
    </row>
    <row r="10244" customFormat="false" ht="12.8" hidden="false" customHeight="false" outlineLevel="0" collapsed="false">
      <c r="B10244" s="6" t="str">
        <f aca="false">TEXT(D10244:D10262,"0000000000000")</f>
        <v>0000000000000</v>
      </c>
    </row>
    <row r="10245" customFormat="false" ht="12.8" hidden="false" customHeight="false" outlineLevel="0" collapsed="false">
      <c r="B10245" s="6" t="str">
        <f aca="false">TEXT(D10245:D10263,"0000000000000")</f>
        <v>0000000000000</v>
      </c>
    </row>
    <row r="10246" customFormat="false" ht="12.8" hidden="false" customHeight="false" outlineLevel="0" collapsed="false">
      <c r="B10246" s="6" t="str">
        <f aca="false">TEXT(D10246:D10264,"0000000000000")</f>
        <v>0000000000000</v>
      </c>
    </row>
    <row r="10247" customFormat="false" ht="12.8" hidden="false" customHeight="false" outlineLevel="0" collapsed="false">
      <c r="B10247" s="6" t="str">
        <f aca="false">TEXT(D10247:D10265,"0000000000000")</f>
        <v>0000000000000</v>
      </c>
    </row>
    <row r="10248" customFormat="false" ht="12.8" hidden="false" customHeight="false" outlineLevel="0" collapsed="false">
      <c r="B10248" s="6" t="str">
        <f aca="false">TEXT(D10248:D10266,"0000000000000")</f>
        <v>0000000000000</v>
      </c>
    </row>
    <row r="10249" customFormat="false" ht="12.8" hidden="false" customHeight="false" outlineLevel="0" collapsed="false">
      <c r="B10249" s="6" t="str">
        <f aca="false">TEXT(D10249:D10267,"0000000000000")</f>
        <v>0000000000000</v>
      </c>
    </row>
    <row r="10250" customFormat="false" ht="12.8" hidden="false" customHeight="false" outlineLevel="0" collapsed="false">
      <c r="B10250" s="6" t="str">
        <f aca="false">TEXT(D10250:D10268,"0000000000000")</f>
        <v>0000000000000</v>
      </c>
    </row>
    <row r="10251" customFormat="false" ht="12.8" hidden="false" customHeight="false" outlineLevel="0" collapsed="false">
      <c r="B10251" s="6" t="str">
        <f aca="false">TEXT(D10251:D10269,"0000000000000")</f>
        <v>0000000000000</v>
      </c>
    </row>
    <row r="10252" customFormat="false" ht="12.8" hidden="false" customHeight="false" outlineLevel="0" collapsed="false">
      <c r="B10252" s="6" t="str">
        <f aca="false">TEXT(D10252:D10270,"0000000000000")</f>
        <v>0000000000000</v>
      </c>
    </row>
    <row r="10253" customFormat="false" ht="12.8" hidden="false" customHeight="false" outlineLevel="0" collapsed="false">
      <c r="B10253" s="6" t="str">
        <f aca="false">TEXT(D10253:D10271,"0000000000000")</f>
        <v>0000000000000</v>
      </c>
    </row>
    <row r="10254" customFormat="false" ht="12.8" hidden="false" customHeight="false" outlineLevel="0" collapsed="false">
      <c r="B10254" s="6" t="str">
        <f aca="false">TEXT(D10254:D10272,"0000000000000")</f>
        <v>0000000000000</v>
      </c>
    </row>
    <row r="10255" customFormat="false" ht="12.8" hidden="false" customHeight="false" outlineLevel="0" collapsed="false">
      <c r="B10255" s="6" t="str">
        <f aca="false">TEXT(D10255:D10273,"0000000000000")</f>
        <v>0000000000000</v>
      </c>
    </row>
    <row r="10256" customFormat="false" ht="12.8" hidden="false" customHeight="false" outlineLevel="0" collapsed="false">
      <c r="B10256" s="6" t="str">
        <f aca="false">TEXT(D10256:D10274,"0000000000000")</f>
        <v>0000000000000</v>
      </c>
    </row>
    <row r="10257" customFormat="false" ht="12.8" hidden="false" customHeight="false" outlineLevel="0" collapsed="false">
      <c r="B10257" s="6" t="str">
        <f aca="false">TEXT(D10257:D10275,"0000000000000")</f>
        <v>0000000000000</v>
      </c>
    </row>
    <row r="10258" customFormat="false" ht="12.8" hidden="false" customHeight="false" outlineLevel="0" collapsed="false">
      <c r="B10258" s="6" t="str">
        <f aca="false">TEXT(D10258:D10276,"0000000000000")</f>
        <v>0000000000000</v>
      </c>
    </row>
    <row r="10259" customFormat="false" ht="12.8" hidden="false" customHeight="false" outlineLevel="0" collapsed="false">
      <c r="B10259" s="6" t="str">
        <f aca="false">TEXT(D10259:D10277,"0000000000000")</f>
        <v>0000000000000</v>
      </c>
    </row>
    <row r="10260" customFormat="false" ht="12.8" hidden="false" customHeight="false" outlineLevel="0" collapsed="false">
      <c r="B10260" s="6" t="str">
        <f aca="false">TEXT(D10260:D10278,"0000000000000")</f>
        <v>0000000000000</v>
      </c>
    </row>
    <row r="10261" customFormat="false" ht="12.8" hidden="false" customHeight="false" outlineLevel="0" collapsed="false">
      <c r="B10261" s="6" t="str">
        <f aca="false">TEXT(D10261:D10279,"0000000000000")</f>
        <v>0000000000000</v>
      </c>
    </row>
    <row r="10262" customFormat="false" ht="12.8" hidden="false" customHeight="false" outlineLevel="0" collapsed="false">
      <c r="B10262" s="6" t="str">
        <f aca="false">TEXT(D10262:D10280,"0000000000000")</f>
        <v>0000000000000</v>
      </c>
    </row>
    <row r="10263" customFormat="false" ht="12.8" hidden="false" customHeight="false" outlineLevel="0" collapsed="false">
      <c r="B10263" s="6" t="str">
        <f aca="false">TEXT(D10263:D10281,"0000000000000")</f>
        <v>0000000000000</v>
      </c>
    </row>
    <row r="10264" customFormat="false" ht="12.8" hidden="false" customHeight="false" outlineLevel="0" collapsed="false">
      <c r="B10264" s="6" t="str">
        <f aca="false">TEXT(D10264:D10282,"0000000000000")</f>
        <v>0000000000000</v>
      </c>
    </row>
    <row r="10265" customFormat="false" ht="12.8" hidden="false" customHeight="false" outlineLevel="0" collapsed="false">
      <c r="B10265" s="6" t="str">
        <f aca="false">TEXT(D10265:D10283,"0000000000000")</f>
        <v>0000000000000</v>
      </c>
    </row>
    <row r="10266" customFormat="false" ht="12.8" hidden="false" customHeight="false" outlineLevel="0" collapsed="false">
      <c r="B10266" s="6" t="str">
        <f aca="false">TEXT(D10266:D10284,"0000000000000")</f>
        <v>0000000000000</v>
      </c>
    </row>
    <row r="10267" customFormat="false" ht="12.8" hidden="false" customHeight="false" outlineLevel="0" collapsed="false">
      <c r="B10267" s="6" t="str">
        <f aca="false">TEXT(D10267:D10285,"0000000000000")</f>
        <v>0000000000000</v>
      </c>
    </row>
    <row r="10268" customFormat="false" ht="12.8" hidden="false" customHeight="false" outlineLevel="0" collapsed="false">
      <c r="B10268" s="6" t="str">
        <f aca="false">TEXT(D10268:D10286,"0000000000000")</f>
        <v>0000000000000</v>
      </c>
    </row>
    <row r="10269" customFormat="false" ht="12.8" hidden="false" customHeight="false" outlineLevel="0" collapsed="false">
      <c r="B10269" s="6" t="str">
        <f aca="false">TEXT(D10269:D10287,"0000000000000")</f>
        <v>0000000000000</v>
      </c>
    </row>
    <row r="10270" customFormat="false" ht="12.8" hidden="false" customHeight="false" outlineLevel="0" collapsed="false">
      <c r="B10270" s="6" t="str">
        <f aca="false">TEXT(D10270:D10288,"0000000000000")</f>
        <v>0000000000000</v>
      </c>
    </row>
    <row r="10271" customFormat="false" ht="12.8" hidden="false" customHeight="false" outlineLevel="0" collapsed="false">
      <c r="B10271" s="6" t="str">
        <f aca="false">TEXT(D10271:D10289,"0000000000000")</f>
        <v>0000000000000</v>
      </c>
    </row>
    <row r="10272" customFormat="false" ht="12.8" hidden="false" customHeight="false" outlineLevel="0" collapsed="false">
      <c r="B10272" s="6" t="str">
        <f aca="false">TEXT(D10272:D10290,"0000000000000")</f>
        <v>0000000000000</v>
      </c>
    </row>
    <row r="10273" customFormat="false" ht="12.8" hidden="false" customHeight="false" outlineLevel="0" collapsed="false">
      <c r="B10273" s="6" t="str">
        <f aca="false">TEXT(D10273:D10291,"0000000000000")</f>
        <v>0000000000000</v>
      </c>
    </row>
    <row r="10274" customFormat="false" ht="12.8" hidden="false" customHeight="false" outlineLevel="0" collapsed="false">
      <c r="B10274" s="6" t="str">
        <f aca="false">TEXT(D10274:D10292,"0000000000000")</f>
        <v>0000000000000</v>
      </c>
    </row>
    <row r="10275" customFormat="false" ht="12.8" hidden="false" customHeight="false" outlineLevel="0" collapsed="false">
      <c r="B10275" s="6" t="str">
        <f aca="false">TEXT(D10275:D10293,"0000000000000")</f>
        <v>0000000000000</v>
      </c>
    </row>
    <row r="10276" customFormat="false" ht="12.8" hidden="false" customHeight="false" outlineLevel="0" collapsed="false">
      <c r="B10276" s="6" t="str">
        <f aca="false">TEXT(D10276:D10294,"0000000000000")</f>
        <v>0000000000000</v>
      </c>
    </row>
    <row r="10277" customFormat="false" ht="12.8" hidden="false" customHeight="false" outlineLevel="0" collapsed="false">
      <c r="B10277" s="6" t="str">
        <f aca="false">TEXT(D10277:D10295,"0000000000000")</f>
        <v>0000000000000</v>
      </c>
    </row>
    <row r="10278" customFormat="false" ht="12.8" hidden="false" customHeight="false" outlineLevel="0" collapsed="false">
      <c r="B10278" s="6" t="str">
        <f aca="false">TEXT(D10278:D10296,"0000000000000")</f>
        <v>0000000000000</v>
      </c>
    </row>
    <row r="10279" customFormat="false" ht="12.8" hidden="false" customHeight="false" outlineLevel="0" collapsed="false">
      <c r="B10279" s="6" t="str">
        <f aca="false">TEXT(D10279:D10297,"0000000000000")</f>
        <v>0000000000000</v>
      </c>
    </row>
    <row r="10280" customFormat="false" ht="12.8" hidden="false" customHeight="false" outlineLevel="0" collapsed="false">
      <c r="B10280" s="6" t="str">
        <f aca="false">TEXT(D10280:D10298,"0000000000000")</f>
        <v>0000000000000</v>
      </c>
    </row>
    <row r="10281" customFormat="false" ht="12.8" hidden="false" customHeight="false" outlineLevel="0" collapsed="false">
      <c r="B10281" s="6" t="str">
        <f aca="false">TEXT(D10281:D10299,"0000000000000")</f>
        <v>0000000000000</v>
      </c>
    </row>
    <row r="10282" customFormat="false" ht="12.8" hidden="false" customHeight="false" outlineLevel="0" collapsed="false">
      <c r="B10282" s="6" t="str">
        <f aca="false">TEXT(D10282:D10300,"0000000000000")</f>
        <v>0000000000000</v>
      </c>
    </row>
    <row r="10283" customFormat="false" ht="12.8" hidden="false" customHeight="false" outlineLevel="0" collapsed="false">
      <c r="B10283" s="6" t="str">
        <f aca="false">TEXT(D10283:D10301,"0000000000000")</f>
        <v>0000000000000</v>
      </c>
    </row>
    <row r="10284" customFormat="false" ht="12.8" hidden="false" customHeight="false" outlineLevel="0" collapsed="false">
      <c r="B10284" s="6" t="str">
        <f aca="false">TEXT(D10284:D10302,"0000000000000")</f>
        <v>0000000000000</v>
      </c>
    </row>
    <row r="10285" customFormat="false" ht="12.8" hidden="false" customHeight="false" outlineLevel="0" collapsed="false">
      <c r="B10285" s="6" t="str">
        <f aca="false">TEXT(D10285:D10303,"0000000000000")</f>
        <v>0000000000000</v>
      </c>
    </row>
    <row r="10286" customFormat="false" ht="12.8" hidden="false" customHeight="false" outlineLevel="0" collapsed="false">
      <c r="B10286" s="6" t="str">
        <f aca="false">TEXT(D10286:D10304,"0000000000000")</f>
        <v>0000000000000</v>
      </c>
    </row>
    <row r="10287" customFormat="false" ht="12.8" hidden="false" customHeight="false" outlineLevel="0" collapsed="false">
      <c r="B10287" s="6" t="str">
        <f aca="false">TEXT(D10287:D10305,"0000000000000")</f>
        <v>0000000000000</v>
      </c>
    </row>
    <row r="10288" customFormat="false" ht="12.8" hidden="false" customHeight="false" outlineLevel="0" collapsed="false">
      <c r="B10288" s="6" t="str">
        <f aca="false">TEXT(D10288:D10306,"0000000000000")</f>
        <v>0000000000000</v>
      </c>
    </row>
    <row r="10289" customFormat="false" ht="12.8" hidden="false" customHeight="false" outlineLevel="0" collapsed="false">
      <c r="B10289" s="6" t="str">
        <f aca="false">TEXT(D10289:D10307,"0000000000000")</f>
        <v>0000000000000</v>
      </c>
    </row>
    <row r="10290" customFormat="false" ht="12.8" hidden="false" customHeight="false" outlineLevel="0" collapsed="false">
      <c r="B10290" s="6" t="str">
        <f aca="false">TEXT(D10290:D10308,"0000000000000")</f>
        <v>0000000000000</v>
      </c>
    </row>
    <row r="10291" customFormat="false" ht="12.8" hidden="false" customHeight="false" outlineLevel="0" collapsed="false">
      <c r="B10291" s="6" t="str">
        <f aca="false">TEXT(D10291:D10309,"0000000000000")</f>
        <v>0000000000000</v>
      </c>
    </row>
    <row r="10292" customFormat="false" ht="12.8" hidden="false" customHeight="false" outlineLevel="0" collapsed="false">
      <c r="B10292" s="6" t="str">
        <f aca="false">TEXT(D10292:D10310,"0000000000000")</f>
        <v>0000000000000</v>
      </c>
    </row>
    <row r="10293" customFormat="false" ht="12.8" hidden="false" customHeight="false" outlineLevel="0" collapsed="false">
      <c r="B10293" s="6" t="str">
        <f aca="false">TEXT(D10293:D10311,"0000000000000")</f>
        <v>0000000000000</v>
      </c>
    </row>
    <row r="10294" customFormat="false" ht="12.8" hidden="false" customHeight="false" outlineLevel="0" collapsed="false">
      <c r="B10294" s="6" t="str">
        <f aca="false">TEXT(D10294:D10312,"0000000000000")</f>
        <v>0000000000000</v>
      </c>
    </row>
    <row r="10295" customFormat="false" ht="12.8" hidden="false" customHeight="false" outlineLevel="0" collapsed="false">
      <c r="B10295" s="6" t="str">
        <f aca="false">TEXT(D10295:D10313,"0000000000000")</f>
        <v>0000000000000</v>
      </c>
    </row>
    <row r="10296" customFormat="false" ht="12.8" hidden="false" customHeight="false" outlineLevel="0" collapsed="false">
      <c r="B10296" s="6" t="str">
        <f aca="false">TEXT(D10296:D10314,"0000000000000")</f>
        <v>0000000000000</v>
      </c>
    </row>
    <row r="10297" customFormat="false" ht="12.8" hidden="false" customHeight="false" outlineLevel="0" collapsed="false">
      <c r="B10297" s="6" t="str">
        <f aca="false">TEXT(D10297:D10315,"0000000000000")</f>
        <v>0000000000000</v>
      </c>
    </row>
    <row r="10298" customFormat="false" ht="12.8" hidden="false" customHeight="false" outlineLevel="0" collapsed="false">
      <c r="B10298" s="6" t="str">
        <f aca="false">TEXT(D10298:D10316,"0000000000000")</f>
        <v>0000000000000</v>
      </c>
    </row>
    <row r="10299" customFormat="false" ht="12.8" hidden="false" customHeight="false" outlineLevel="0" collapsed="false">
      <c r="B10299" s="6" t="str">
        <f aca="false">TEXT(D10299:D10317,"0000000000000")</f>
        <v>0000000000000</v>
      </c>
    </row>
    <row r="10300" customFormat="false" ht="12.8" hidden="false" customHeight="false" outlineLevel="0" collapsed="false">
      <c r="B10300" s="6" t="str">
        <f aca="false">TEXT(D10300:D10318,"0000000000000")</f>
        <v>0000000000000</v>
      </c>
    </row>
    <row r="10301" customFormat="false" ht="12.8" hidden="false" customHeight="false" outlineLevel="0" collapsed="false">
      <c r="B10301" s="6" t="str">
        <f aca="false">TEXT(D10301:D10319,"0000000000000")</f>
        <v>0000000000000</v>
      </c>
    </row>
    <row r="10302" customFormat="false" ht="12.8" hidden="false" customHeight="false" outlineLevel="0" collapsed="false">
      <c r="B10302" s="6" t="str">
        <f aca="false">TEXT(D10302:D10320,"0000000000000")</f>
        <v>0000000000000</v>
      </c>
    </row>
    <row r="10303" customFormat="false" ht="12.8" hidden="false" customHeight="false" outlineLevel="0" collapsed="false">
      <c r="B10303" s="6" t="str">
        <f aca="false">TEXT(D10303:D10321,"0000000000000")</f>
        <v>0000000000000</v>
      </c>
    </row>
    <row r="10304" customFormat="false" ht="12.8" hidden="false" customHeight="false" outlineLevel="0" collapsed="false">
      <c r="B10304" s="6" t="str">
        <f aca="false">TEXT(D10304:D10322,"0000000000000")</f>
        <v>0000000000000</v>
      </c>
    </row>
    <row r="10305" customFormat="false" ht="12.8" hidden="false" customHeight="false" outlineLevel="0" collapsed="false">
      <c r="B10305" s="6" t="str">
        <f aca="false">TEXT(D10305:D10323,"0000000000000")</f>
        <v>0000000000000</v>
      </c>
    </row>
    <row r="10306" customFormat="false" ht="12.8" hidden="false" customHeight="false" outlineLevel="0" collapsed="false">
      <c r="B10306" s="6" t="str">
        <f aca="false">TEXT(D10306:D10324,"0000000000000")</f>
        <v>0000000000000</v>
      </c>
    </row>
    <row r="10307" customFormat="false" ht="12.8" hidden="false" customHeight="false" outlineLevel="0" collapsed="false">
      <c r="B10307" s="6" t="str">
        <f aca="false">TEXT(D10307:D10325,"0000000000000")</f>
        <v>0000000000000</v>
      </c>
    </row>
    <row r="10308" customFormat="false" ht="12.8" hidden="false" customHeight="false" outlineLevel="0" collapsed="false">
      <c r="B10308" s="6" t="str">
        <f aca="false">TEXT(D10308:D10326,"0000000000000")</f>
        <v>0000000000000</v>
      </c>
    </row>
    <row r="10309" customFormat="false" ht="12.8" hidden="false" customHeight="false" outlineLevel="0" collapsed="false">
      <c r="B10309" s="6" t="str">
        <f aca="false">TEXT(D10309:D10327,"0000000000000")</f>
        <v>0000000000000</v>
      </c>
    </row>
    <row r="10310" customFormat="false" ht="12.8" hidden="false" customHeight="false" outlineLevel="0" collapsed="false">
      <c r="B10310" s="6" t="str">
        <f aca="false">TEXT(D10310:D10328,"0000000000000")</f>
        <v>0000000000000</v>
      </c>
    </row>
    <row r="10311" customFormat="false" ht="12.8" hidden="false" customHeight="false" outlineLevel="0" collapsed="false">
      <c r="B10311" s="6" t="str">
        <f aca="false">TEXT(D10311:D10329,"0000000000000")</f>
        <v>0000000000000</v>
      </c>
    </row>
    <row r="10312" customFormat="false" ht="12.8" hidden="false" customHeight="false" outlineLevel="0" collapsed="false">
      <c r="B10312" s="6" t="str">
        <f aca="false">TEXT(D10312:D10330,"0000000000000")</f>
        <v>0000000000000</v>
      </c>
    </row>
    <row r="10313" customFormat="false" ht="12.8" hidden="false" customHeight="false" outlineLevel="0" collapsed="false">
      <c r="B10313" s="6" t="str">
        <f aca="false">TEXT(D10313:D10331,"0000000000000")</f>
        <v>0000000000000</v>
      </c>
    </row>
    <row r="10314" customFormat="false" ht="12.8" hidden="false" customHeight="false" outlineLevel="0" collapsed="false">
      <c r="B10314" s="6" t="str">
        <f aca="false">TEXT(D10314:D10332,"0000000000000")</f>
        <v>0000000000000</v>
      </c>
    </row>
    <row r="10315" customFormat="false" ht="12.8" hidden="false" customHeight="false" outlineLevel="0" collapsed="false">
      <c r="B10315" s="6" t="str">
        <f aca="false">TEXT(D10315:D10333,"0000000000000")</f>
        <v>0000000000000</v>
      </c>
    </row>
    <row r="10316" customFormat="false" ht="12.8" hidden="false" customHeight="false" outlineLevel="0" collapsed="false">
      <c r="B10316" s="6" t="str">
        <f aca="false">TEXT(D10316:D10334,"0000000000000")</f>
        <v>0000000000000</v>
      </c>
    </row>
    <row r="10317" customFormat="false" ht="12.8" hidden="false" customHeight="false" outlineLevel="0" collapsed="false">
      <c r="B10317" s="6" t="str">
        <f aca="false">TEXT(D10317:D10335,"0000000000000")</f>
        <v>0000000000000</v>
      </c>
    </row>
    <row r="10318" customFormat="false" ht="12.8" hidden="false" customHeight="false" outlineLevel="0" collapsed="false">
      <c r="B10318" s="6" t="str">
        <f aca="false">TEXT(D10318:D10336,"0000000000000")</f>
        <v>0000000000000</v>
      </c>
    </row>
    <row r="10319" customFormat="false" ht="12.8" hidden="false" customHeight="false" outlineLevel="0" collapsed="false">
      <c r="B10319" s="6" t="str">
        <f aca="false">TEXT(D10319:D10337,"0000000000000")</f>
        <v>0000000000000</v>
      </c>
    </row>
    <row r="10320" customFormat="false" ht="12.8" hidden="false" customHeight="false" outlineLevel="0" collapsed="false">
      <c r="B10320" s="6" t="str">
        <f aca="false">TEXT(D10320:D10338,"0000000000000")</f>
        <v>0000000000000</v>
      </c>
    </row>
    <row r="10321" customFormat="false" ht="12.8" hidden="false" customHeight="false" outlineLevel="0" collapsed="false">
      <c r="B10321" s="6" t="str">
        <f aca="false">TEXT(D10321:D10339,"0000000000000")</f>
        <v>0000000000000</v>
      </c>
    </row>
    <row r="10322" customFormat="false" ht="12.8" hidden="false" customHeight="false" outlineLevel="0" collapsed="false">
      <c r="B10322" s="6" t="str">
        <f aca="false">TEXT(D10322:D10340,"0000000000000")</f>
        <v>0000000000000</v>
      </c>
    </row>
    <row r="10323" customFormat="false" ht="12.8" hidden="false" customHeight="false" outlineLevel="0" collapsed="false">
      <c r="B10323" s="6" t="str">
        <f aca="false">TEXT(D10323:D10341,"0000000000000")</f>
        <v>0000000000000</v>
      </c>
    </row>
    <row r="10324" customFormat="false" ht="12.8" hidden="false" customHeight="false" outlineLevel="0" collapsed="false">
      <c r="B10324" s="6" t="str">
        <f aca="false">TEXT(D10324:D10342,"0000000000000")</f>
        <v>0000000000000</v>
      </c>
    </row>
    <row r="10325" customFormat="false" ht="12.8" hidden="false" customHeight="false" outlineLevel="0" collapsed="false">
      <c r="B10325" s="6" t="str">
        <f aca="false">TEXT(D10325:D10343,"0000000000000")</f>
        <v>0000000000000</v>
      </c>
    </row>
    <row r="10326" customFormat="false" ht="12.8" hidden="false" customHeight="false" outlineLevel="0" collapsed="false">
      <c r="B10326" s="6" t="str">
        <f aca="false">TEXT(D10326:D10344,"0000000000000")</f>
        <v>0000000000000</v>
      </c>
    </row>
    <row r="10327" customFormat="false" ht="12.8" hidden="false" customHeight="false" outlineLevel="0" collapsed="false">
      <c r="B10327" s="6" t="str">
        <f aca="false">TEXT(D10327:D10345,"0000000000000")</f>
        <v>0000000000000</v>
      </c>
    </row>
    <row r="10328" customFormat="false" ht="12.8" hidden="false" customHeight="false" outlineLevel="0" collapsed="false">
      <c r="B10328" s="6" t="str">
        <f aca="false">TEXT(D10328:D10346,"0000000000000")</f>
        <v>0000000000000</v>
      </c>
    </row>
    <row r="10329" customFormat="false" ht="12.8" hidden="false" customHeight="false" outlineLevel="0" collapsed="false">
      <c r="B10329" s="6" t="str">
        <f aca="false">TEXT(D10329:D10347,"0000000000000")</f>
        <v>0000000000000</v>
      </c>
    </row>
    <row r="10330" customFormat="false" ht="12.8" hidden="false" customHeight="false" outlineLevel="0" collapsed="false">
      <c r="B10330" s="6" t="str">
        <f aca="false">TEXT(D10330:D10348,"0000000000000")</f>
        <v>0000000000000</v>
      </c>
    </row>
    <row r="10331" customFormat="false" ht="12.8" hidden="false" customHeight="false" outlineLevel="0" collapsed="false">
      <c r="B10331" s="6" t="str">
        <f aca="false">TEXT(D10331:D10349,"0000000000000")</f>
        <v>0000000000000</v>
      </c>
    </row>
    <row r="10332" customFormat="false" ht="12.8" hidden="false" customHeight="false" outlineLevel="0" collapsed="false">
      <c r="B10332" s="6" t="str">
        <f aca="false">TEXT(D10332:D10350,"0000000000000")</f>
        <v>0000000000000</v>
      </c>
    </row>
    <row r="10333" customFormat="false" ht="12.8" hidden="false" customHeight="false" outlineLevel="0" collapsed="false">
      <c r="B10333" s="6" t="str">
        <f aca="false">TEXT(D10333:D10351,"0000000000000")</f>
        <v>0000000000000</v>
      </c>
    </row>
    <row r="10334" customFormat="false" ht="12.8" hidden="false" customHeight="false" outlineLevel="0" collapsed="false">
      <c r="B10334" s="6" t="str">
        <f aca="false">TEXT(D10334:D10352,"0000000000000")</f>
        <v>0000000000000</v>
      </c>
    </row>
    <row r="10335" customFormat="false" ht="12.8" hidden="false" customHeight="false" outlineLevel="0" collapsed="false">
      <c r="B10335" s="6" t="str">
        <f aca="false">TEXT(D10335:D10353,"0000000000000")</f>
        <v>0000000000000</v>
      </c>
    </row>
    <row r="10336" customFormat="false" ht="12.8" hidden="false" customHeight="false" outlineLevel="0" collapsed="false">
      <c r="B10336" s="6" t="str">
        <f aca="false">TEXT(D10336:D10354,"0000000000000")</f>
        <v>0000000000000</v>
      </c>
    </row>
    <row r="10337" customFormat="false" ht="12.8" hidden="false" customHeight="false" outlineLevel="0" collapsed="false">
      <c r="B10337" s="6" t="str">
        <f aca="false">TEXT(D10337:D10355,"0000000000000")</f>
        <v>0000000000000</v>
      </c>
    </row>
    <row r="10338" customFormat="false" ht="12.8" hidden="false" customHeight="false" outlineLevel="0" collapsed="false">
      <c r="B10338" s="6" t="str">
        <f aca="false">TEXT(D10338:D10356,"0000000000000")</f>
        <v>0000000000000</v>
      </c>
    </row>
    <row r="10339" customFormat="false" ht="12.8" hidden="false" customHeight="false" outlineLevel="0" collapsed="false">
      <c r="B10339" s="6" t="str">
        <f aca="false">TEXT(D10339:D10357,"0000000000000")</f>
        <v>0000000000000</v>
      </c>
    </row>
    <row r="10340" customFormat="false" ht="12.8" hidden="false" customHeight="false" outlineLevel="0" collapsed="false">
      <c r="B10340" s="6" t="str">
        <f aca="false">TEXT(D10340:D10358,"0000000000000")</f>
        <v>0000000000000</v>
      </c>
    </row>
    <row r="10341" customFormat="false" ht="12.8" hidden="false" customHeight="false" outlineLevel="0" collapsed="false">
      <c r="B10341" s="6" t="str">
        <f aca="false">TEXT(D10341:D10359,"0000000000000")</f>
        <v>0000000000000</v>
      </c>
    </row>
    <row r="10342" customFormat="false" ht="12.8" hidden="false" customHeight="false" outlineLevel="0" collapsed="false">
      <c r="B10342" s="6" t="str">
        <f aca="false">TEXT(D10342:D10360,"0000000000000")</f>
        <v>0000000000000</v>
      </c>
    </row>
    <row r="10343" customFormat="false" ht="12.8" hidden="false" customHeight="false" outlineLevel="0" collapsed="false">
      <c r="B10343" s="6" t="str">
        <f aca="false">TEXT(D10343:D10361,"0000000000000")</f>
        <v>0000000000000</v>
      </c>
    </row>
    <row r="10344" customFormat="false" ht="12.8" hidden="false" customHeight="false" outlineLevel="0" collapsed="false">
      <c r="B10344" s="6" t="str">
        <f aca="false">TEXT(D10344:D10362,"0000000000000")</f>
        <v>0000000000000</v>
      </c>
    </row>
    <row r="10345" customFormat="false" ht="12.8" hidden="false" customHeight="false" outlineLevel="0" collapsed="false">
      <c r="B10345" s="6" t="str">
        <f aca="false">TEXT(D10345:D10363,"0000000000000")</f>
        <v>0000000000000</v>
      </c>
    </row>
    <row r="10346" customFormat="false" ht="12.8" hidden="false" customHeight="false" outlineLevel="0" collapsed="false">
      <c r="B10346" s="6" t="str">
        <f aca="false">TEXT(D10346:D10364,"0000000000000")</f>
        <v>0000000000000</v>
      </c>
    </row>
    <row r="10347" customFormat="false" ht="12.8" hidden="false" customHeight="false" outlineLevel="0" collapsed="false">
      <c r="B10347" s="6" t="str">
        <f aca="false">TEXT(D10347:D10365,"0000000000000")</f>
        <v>0000000000000</v>
      </c>
    </row>
    <row r="10348" customFormat="false" ht="12.8" hidden="false" customHeight="false" outlineLevel="0" collapsed="false">
      <c r="B10348" s="6" t="str">
        <f aca="false">TEXT(D10348:D10366,"0000000000000")</f>
        <v>0000000000000</v>
      </c>
    </row>
    <row r="10349" customFormat="false" ht="12.8" hidden="false" customHeight="false" outlineLevel="0" collapsed="false">
      <c r="B10349" s="6" t="str">
        <f aca="false">TEXT(D10349:D10367,"0000000000000")</f>
        <v>0000000000000</v>
      </c>
    </row>
    <row r="10350" customFormat="false" ht="12.8" hidden="false" customHeight="false" outlineLevel="0" collapsed="false">
      <c r="B10350" s="6" t="str">
        <f aca="false">TEXT(D10350:D10368,"0000000000000")</f>
        <v>0000000000000</v>
      </c>
    </row>
    <row r="10351" customFormat="false" ht="12.8" hidden="false" customHeight="false" outlineLevel="0" collapsed="false">
      <c r="B10351" s="6" t="str">
        <f aca="false">TEXT(D10351:D10369,"0000000000000")</f>
        <v>0000000000000</v>
      </c>
    </row>
    <row r="10352" customFormat="false" ht="12.8" hidden="false" customHeight="false" outlineLevel="0" collapsed="false">
      <c r="B10352" s="6" t="str">
        <f aca="false">TEXT(D10352:D10370,"0000000000000")</f>
        <v>0000000000000</v>
      </c>
    </row>
    <row r="10353" customFormat="false" ht="12.8" hidden="false" customHeight="false" outlineLevel="0" collapsed="false">
      <c r="B10353" s="6" t="str">
        <f aca="false">TEXT(D10353:D10371,"0000000000000")</f>
        <v>0000000000000</v>
      </c>
    </row>
    <row r="10354" customFormat="false" ht="12.8" hidden="false" customHeight="false" outlineLevel="0" collapsed="false">
      <c r="B10354" s="6" t="str">
        <f aca="false">TEXT(D10354:D10372,"0000000000000")</f>
        <v>0000000000000</v>
      </c>
    </row>
    <row r="10355" customFormat="false" ht="12.8" hidden="false" customHeight="false" outlineLevel="0" collapsed="false">
      <c r="B10355" s="6" t="str">
        <f aca="false">TEXT(D10355:D10373,"0000000000000")</f>
        <v>0000000000000</v>
      </c>
    </row>
    <row r="10356" customFormat="false" ht="12.8" hidden="false" customHeight="false" outlineLevel="0" collapsed="false">
      <c r="B10356" s="6" t="str">
        <f aca="false">TEXT(D10356:D10374,"0000000000000")</f>
        <v>0000000000000</v>
      </c>
    </row>
    <row r="10357" customFormat="false" ht="12.8" hidden="false" customHeight="false" outlineLevel="0" collapsed="false">
      <c r="B10357" s="6" t="str">
        <f aca="false">TEXT(D10357:D10375,"0000000000000")</f>
        <v>0000000000000</v>
      </c>
    </row>
    <row r="10358" customFormat="false" ht="12.8" hidden="false" customHeight="false" outlineLevel="0" collapsed="false">
      <c r="B10358" s="6" t="str">
        <f aca="false">TEXT(D10358:D10376,"0000000000000")</f>
        <v>0000000000000</v>
      </c>
    </row>
    <row r="10359" customFormat="false" ht="12.8" hidden="false" customHeight="false" outlineLevel="0" collapsed="false">
      <c r="B10359" s="6" t="str">
        <f aca="false">TEXT(D10359:D10377,"0000000000000")</f>
        <v>0000000000000</v>
      </c>
    </row>
    <row r="10360" customFormat="false" ht="12.8" hidden="false" customHeight="false" outlineLevel="0" collapsed="false">
      <c r="B10360" s="6" t="str">
        <f aca="false">TEXT(D10360:D10378,"0000000000000")</f>
        <v>0000000000000</v>
      </c>
    </row>
    <row r="10361" customFormat="false" ht="12.8" hidden="false" customHeight="false" outlineLevel="0" collapsed="false">
      <c r="B10361" s="6" t="str">
        <f aca="false">TEXT(D10361:D10379,"0000000000000")</f>
        <v>0000000000000</v>
      </c>
    </row>
    <row r="10362" customFormat="false" ht="12.8" hidden="false" customHeight="false" outlineLevel="0" collapsed="false">
      <c r="B10362" s="6" t="str">
        <f aca="false">TEXT(D10362:D10380,"0000000000000")</f>
        <v>0000000000000</v>
      </c>
    </row>
    <row r="10363" customFormat="false" ht="12.8" hidden="false" customHeight="false" outlineLevel="0" collapsed="false">
      <c r="B10363" s="6" t="str">
        <f aca="false">TEXT(D10363:D10381,"0000000000000")</f>
        <v>0000000000000</v>
      </c>
    </row>
    <row r="10364" customFormat="false" ht="12.8" hidden="false" customHeight="false" outlineLevel="0" collapsed="false">
      <c r="B10364" s="6" t="str">
        <f aca="false">TEXT(D10364:D10382,"0000000000000")</f>
        <v>0000000000000</v>
      </c>
    </row>
    <row r="10365" customFormat="false" ht="12.8" hidden="false" customHeight="false" outlineLevel="0" collapsed="false">
      <c r="B10365" s="6" t="str">
        <f aca="false">TEXT(D10365:D10383,"0000000000000")</f>
        <v>0000000000000</v>
      </c>
    </row>
    <row r="10366" customFormat="false" ht="12.8" hidden="false" customHeight="false" outlineLevel="0" collapsed="false">
      <c r="B10366" s="6" t="str">
        <f aca="false">TEXT(D10366:D10384,"0000000000000")</f>
        <v>0000000000000</v>
      </c>
    </row>
    <row r="10367" customFormat="false" ht="12.8" hidden="false" customHeight="false" outlineLevel="0" collapsed="false">
      <c r="B10367" s="6" t="str">
        <f aca="false">TEXT(D10367:D10385,"0000000000000")</f>
        <v>0000000000000</v>
      </c>
    </row>
    <row r="10368" customFormat="false" ht="12.8" hidden="false" customHeight="false" outlineLevel="0" collapsed="false">
      <c r="B10368" s="6" t="str">
        <f aca="false">TEXT(D10368:D10386,"0000000000000")</f>
        <v>0000000000000</v>
      </c>
    </row>
    <row r="10369" customFormat="false" ht="12.8" hidden="false" customHeight="false" outlineLevel="0" collapsed="false">
      <c r="B10369" s="6" t="str">
        <f aca="false">TEXT(D10369:D10387,"0000000000000")</f>
        <v>0000000000000</v>
      </c>
    </row>
    <row r="10370" customFormat="false" ht="12.8" hidden="false" customHeight="false" outlineLevel="0" collapsed="false">
      <c r="B10370" s="6" t="str">
        <f aca="false">TEXT(D10370:D10388,"0000000000000")</f>
        <v>0000000000000</v>
      </c>
    </row>
    <row r="10371" customFormat="false" ht="12.8" hidden="false" customHeight="false" outlineLevel="0" collapsed="false">
      <c r="B10371" s="6" t="str">
        <f aca="false">TEXT(D10371:D10389,"0000000000000")</f>
        <v>0000000000000</v>
      </c>
    </row>
    <row r="10372" customFormat="false" ht="12.8" hidden="false" customHeight="false" outlineLevel="0" collapsed="false">
      <c r="B10372" s="6" t="str">
        <f aca="false">TEXT(D10372:D10390,"0000000000000")</f>
        <v>0000000000000</v>
      </c>
    </row>
    <row r="10373" customFormat="false" ht="12.8" hidden="false" customHeight="false" outlineLevel="0" collapsed="false">
      <c r="B10373" s="6" t="str">
        <f aca="false">TEXT(D10373:D10391,"0000000000000")</f>
        <v>0000000000000</v>
      </c>
    </row>
    <row r="10374" customFormat="false" ht="12.8" hidden="false" customHeight="false" outlineLevel="0" collapsed="false">
      <c r="B10374" s="6" t="str">
        <f aca="false">TEXT(D10374:D10392,"0000000000000")</f>
        <v>0000000000000</v>
      </c>
    </row>
    <row r="10375" customFormat="false" ht="12.8" hidden="false" customHeight="false" outlineLevel="0" collapsed="false">
      <c r="B10375" s="6" t="str">
        <f aca="false">TEXT(D10375:D10393,"0000000000000")</f>
        <v>0000000000000</v>
      </c>
    </row>
    <row r="10376" customFormat="false" ht="12.8" hidden="false" customHeight="false" outlineLevel="0" collapsed="false">
      <c r="B10376" s="6" t="str">
        <f aca="false">TEXT(D10376:D10394,"0000000000000")</f>
        <v>0000000000000</v>
      </c>
    </row>
    <row r="10377" customFormat="false" ht="12.8" hidden="false" customHeight="false" outlineLevel="0" collapsed="false">
      <c r="B10377" s="6" t="str">
        <f aca="false">TEXT(D10377:D10395,"0000000000000")</f>
        <v>0000000000000</v>
      </c>
    </row>
    <row r="10378" customFormat="false" ht="12.8" hidden="false" customHeight="false" outlineLevel="0" collapsed="false">
      <c r="B10378" s="6" t="str">
        <f aca="false">TEXT(D10378:D10396,"0000000000000")</f>
        <v>0000000000000</v>
      </c>
    </row>
    <row r="10379" customFormat="false" ht="12.8" hidden="false" customHeight="false" outlineLevel="0" collapsed="false">
      <c r="B10379" s="6" t="str">
        <f aca="false">TEXT(D10379:D10397,"0000000000000")</f>
        <v>0000000000000</v>
      </c>
    </row>
    <row r="10380" customFormat="false" ht="12.8" hidden="false" customHeight="false" outlineLevel="0" collapsed="false">
      <c r="B10380" s="6" t="str">
        <f aca="false">TEXT(D10380:D10398,"0000000000000")</f>
        <v>0000000000000</v>
      </c>
    </row>
    <row r="10381" customFormat="false" ht="12.8" hidden="false" customHeight="false" outlineLevel="0" collapsed="false">
      <c r="B10381" s="6" t="str">
        <f aca="false">TEXT(D10381:D10399,"0000000000000")</f>
        <v>0000000000000</v>
      </c>
    </row>
    <row r="10382" customFormat="false" ht="12.8" hidden="false" customHeight="false" outlineLevel="0" collapsed="false">
      <c r="B10382" s="6" t="str">
        <f aca="false">TEXT(D10382:D10400,"0000000000000")</f>
        <v>0000000000000</v>
      </c>
    </row>
    <row r="10383" customFormat="false" ht="12.8" hidden="false" customHeight="false" outlineLevel="0" collapsed="false">
      <c r="B10383" s="6" t="str">
        <f aca="false">TEXT(D10383:D10401,"0000000000000")</f>
        <v>0000000000000</v>
      </c>
    </row>
    <row r="10384" customFormat="false" ht="12.8" hidden="false" customHeight="false" outlineLevel="0" collapsed="false">
      <c r="B10384" s="6" t="str">
        <f aca="false">TEXT(D10384:D10402,"0000000000000")</f>
        <v>0000000000000</v>
      </c>
    </row>
    <row r="10385" customFormat="false" ht="12.8" hidden="false" customHeight="false" outlineLevel="0" collapsed="false">
      <c r="B10385" s="6" t="str">
        <f aca="false">TEXT(D10385:D10403,"0000000000000")</f>
        <v>0000000000000</v>
      </c>
    </row>
    <row r="10386" customFormat="false" ht="12.8" hidden="false" customHeight="false" outlineLevel="0" collapsed="false">
      <c r="B10386" s="6" t="str">
        <f aca="false">TEXT(D10386:D10404,"0000000000000")</f>
        <v>0000000000000</v>
      </c>
    </row>
    <row r="10387" customFormat="false" ht="12.8" hidden="false" customHeight="false" outlineLevel="0" collapsed="false">
      <c r="B10387" s="6" t="str">
        <f aca="false">TEXT(D10387:D10405,"0000000000000")</f>
        <v>0000000000000</v>
      </c>
    </row>
    <row r="10388" customFormat="false" ht="12.8" hidden="false" customHeight="false" outlineLevel="0" collapsed="false">
      <c r="B10388" s="6" t="str">
        <f aca="false">TEXT(D10388:D10406,"0000000000000")</f>
        <v>0000000000000</v>
      </c>
    </row>
    <row r="10389" customFormat="false" ht="12.8" hidden="false" customHeight="false" outlineLevel="0" collapsed="false">
      <c r="B10389" s="6" t="str">
        <f aca="false">TEXT(D10389:D10407,"0000000000000")</f>
        <v>0000000000000</v>
      </c>
    </row>
    <row r="10390" customFormat="false" ht="12.8" hidden="false" customHeight="false" outlineLevel="0" collapsed="false">
      <c r="B10390" s="6" t="str">
        <f aca="false">TEXT(D10390:D10408,"0000000000000")</f>
        <v>0000000000000</v>
      </c>
    </row>
    <row r="10391" customFormat="false" ht="12.8" hidden="false" customHeight="false" outlineLevel="0" collapsed="false">
      <c r="B10391" s="6" t="str">
        <f aca="false">TEXT(D10391:D10409,"0000000000000")</f>
        <v>0000000000000</v>
      </c>
    </row>
    <row r="10392" customFormat="false" ht="12.8" hidden="false" customHeight="false" outlineLevel="0" collapsed="false">
      <c r="B10392" s="6" t="str">
        <f aca="false">TEXT(D10392:D10410,"0000000000000")</f>
        <v>0000000000000</v>
      </c>
    </row>
    <row r="10393" customFormat="false" ht="12.8" hidden="false" customHeight="false" outlineLevel="0" collapsed="false">
      <c r="B10393" s="6" t="str">
        <f aca="false">TEXT(D10393:D10411,"0000000000000")</f>
        <v>0000000000000</v>
      </c>
    </row>
    <row r="10394" customFormat="false" ht="12.8" hidden="false" customHeight="false" outlineLevel="0" collapsed="false">
      <c r="B10394" s="6" t="str">
        <f aca="false">TEXT(D10394:D10412,"0000000000000")</f>
        <v>0000000000000</v>
      </c>
    </row>
    <row r="10395" customFormat="false" ht="12.8" hidden="false" customHeight="false" outlineLevel="0" collapsed="false">
      <c r="B10395" s="6" t="str">
        <f aca="false">TEXT(D10395:D10413,"0000000000000")</f>
        <v>0000000000000</v>
      </c>
    </row>
    <row r="10396" customFormat="false" ht="12.8" hidden="false" customHeight="false" outlineLevel="0" collapsed="false">
      <c r="B10396" s="6" t="str">
        <f aca="false">TEXT(D10396:D10414,"0000000000000")</f>
        <v>0000000000000</v>
      </c>
    </row>
    <row r="10397" customFormat="false" ht="12.8" hidden="false" customHeight="false" outlineLevel="0" collapsed="false">
      <c r="B10397" s="6" t="str">
        <f aca="false">TEXT(D10397:D10415,"0000000000000")</f>
        <v>0000000000000</v>
      </c>
    </row>
    <row r="10398" customFormat="false" ht="12.8" hidden="false" customHeight="false" outlineLevel="0" collapsed="false">
      <c r="B10398" s="6" t="str">
        <f aca="false">TEXT(D10398:D10416,"0000000000000")</f>
        <v>0000000000000</v>
      </c>
    </row>
    <row r="10399" customFormat="false" ht="12.8" hidden="false" customHeight="false" outlineLevel="0" collapsed="false">
      <c r="B10399" s="6" t="str">
        <f aca="false">TEXT(D10399:D10417,"0000000000000")</f>
        <v>0000000000000</v>
      </c>
    </row>
    <row r="10400" customFormat="false" ht="12.8" hidden="false" customHeight="false" outlineLevel="0" collapsed="false">
      <c r="B10400" s="6" t="str">
        <f aca="false">TEXT(D10400:D10418,"0000000000000")</f>
        <v>0000000000000</v>
      </c>
    </row>
    <row r="10401" customFormat="false" ht="12.8" hidden="false" customHeight="false" outlineLevel="0" collapsed="false">
      <c r="B10401" s="6" t="str">
        <f aca="false">TEXT(D10401:D10419,"0000000000000")</f>
        <v>0000000000000</v>
      </c>
    </row>
    <row r="10402" customFormat="false" ht="12.8" hidden="false" customHeight="false" outlineLevel="0" collapsed="false">
      <c r="B10402" s="6" t="str">
        <f aca="false">TEXT(D10402:D10420,"0000000000000")</f>
        <v>0000000000000</v>
      </c>
    </row>
    <row r="10403" customFormat="false" ht="12.8" hidden="false" customHeight="false" outlineLevel="0" collapsed="false">
      <c r="B10403" s="6" t="str">
        <f aca="false">TEXT(D10403:D10421,"0000000000000")</f>
        <v>0000000000000</v>
      </c>
    </row>
    <row r="10404" customFormat="false" ht="12.8" hidden="false" customHeight="false" outlineLevel="0" collapsed="false">
      <c r="B10404" s="6" t="str">
        <f aca="false">TEXT(D10404:D10422,"0000000000000")</f>
        <v>0000000000000</v>
      </c>
    </row>
    <row r="10405" customFormat="false" ht="12.8" hidden="false" customHeight="false" outlineLevel="0" collapsed="false">
      <c r="B10405" s="6" t="str">
        <f aca="false">TEXT(D10405:D10423,"0000000000000")</f>
        <v>0000000000000</v>
      </c>
    </row>
    <row r="10406" customFormat="false" ht="12.8" hidden="false" customHeight="false" outlineLevel="0" collapsed="false">
      <c r="B10406" s="6" t="str">
        <f aca="false">TEXT(D10406:D10424,"0000000000000")</f>
        <v>0000000000000</v>
      </c>
    </row>
    <row r="10407" customFormat="false" ht="12.8" hidden="false" customHeight="false" outlineLevel="0" collapsed="false">
      <c r="B10407" s="6" t="str">
        <f aca="false">TEXT(D10407:D10425,"0000000000000")</f>
        <v>0000000000000</v>
      </c>
    </row>
    <row r="10408" customFormat="false" ht="12.8" hidden="false" customHeight="false" outlineLevel="0" collapsed="false">
      <c r="B10408" s="6" t="str">
        <f aca="false">TEXT(D10408:D10426,"0000000000000")</f>
        <v>0000000000000</v>
      </c>
    </row>
    <row r="10409" customFormat="false" ht="12.8" hidden="false" customHeight="false" outlineLevel="0" collapsed="false">
      <c r="B10409" s="6" t="str">
        <f aca="false">TEXT(D10409:D10427,"0000000000000")</f>
        <v>0000000000000</v>
      </c>
    </row>
    <row r="10410" customFormat="false" ht="12.8" hidden="false" customHeight="false" outlineLevel="0" collapsed="false">
      <c r="B10410" s="6" t="str">
        <f aca="false">TEXT(D10410:D10428,"0000000000000")</f>
        <v>0000000000000</v>
      </c>
    </row>
    <row r="10411" customFormat="false" ht="12.8" hidden="false" customHeight="false" outlineLevel="0" collapsed="false">
      <c r="B10411" s="6" t="str">
        <f aca="false">TEXT(D10411:D10429,"0000000000000")</f>
        <v>0000000000000</v>
      </c>
    </row>
    <row r="10412" customFormat="false" ht="12.8" hidden="false" customHeight="false" outlineLevel="0" collapsed="false">
      <c r="B10412" s="6" t="str">
        <f aca="false">TEXT(D10412:D10430,"0000000000000")</f>
        <v>0000000000000</v>
      </c>
    </row>
    <row r="10413" customFormat="false" ht="12.8" hidden="false" customHeight="false" outlineLevel="0" collapsed="false">
      <c r="B10413" s="6" t="str">
        <f aca="false">TEXT(D10413:D10431,"0000000000000")</f>
        <v>0000000000000</v>
      </c>
    </row>
    <row r="10414" customFormat="false" ht="12.8" hidden="false" customHeight="false" outlineLevel="0" collapsed="false">
      <c r="B10414" s="6" t="str">
        <f aca="false">TEXT(D10414:D10432,"0000000000000")</f>
        <v>0000000000000</v>
      </c>
    </row>
    <row r="10415" customFormat="false" ht="12.8" hidden="false" customHeight="false" outlineLevel="0" collapsed="false">
      <c r="B10415" s="6" t="str">
        <f aca="false">TEXT(D10415:D10433,"0000000000000")</f>
        <v>0000000000000</v>
      </c>
    </row>
    <row r="10416" customFormat="false" ht="12.8" hidden="false" customHeight="false" outlineLevel="0" collapsed="false">
      <c r="B10416" s="6" t="str">
        <f aca="false">TEXT(D10416:D10434,"0000000000000")</f>
        <v>0000000000000</v>
      </c>
    </row>
    <row r="10417" customFormat="false" ht="12.8" hidden="false" customHeight="false" outlineLevel="0" collapsed="false">
      <c r="B10417" s="6" t="str">
        <f aca="false">TEXT(D10417:D10435,"0000000000000")</f>
        <v>0000000000000</v>
      </c>
    </row>
    <row r="10418" customFormat="false" ht="12.8" hidden="false" customHeight="false" outlineLevel="0" collapsed="false">
      <c r="B10418" s="6" t="str">
        <f aca="false">TEXT(D10418:D10436,"0000000000000")</f>
        <v>0000000000000</v>
      </c>
    </row>
    <row r="10419" customFormat="false" ht="12.8" hidden="false" customHeight="false" outlineLevel="0" collapsed="false">
      <c r="B10419" s="6" t="str">
        <f aca="false">TEXT(D10419:D10437,"0000000000000")</f>
        <v>0000000000000</v>
      </c>
    </row>
    <row r="10420" customFormat="false" ht="12.8" hidden="false" customHeight="false" outlineLevel="0" collapsed="false">
      <c r="B10420" s="6" t="str">
        <f aca="false">TEXT(D10420:D10438,"0000000000000")</f>
        <v>0000000000000</v>
      </c>
    </row>
    <row r="10421" customFormat="false" ht="12.8" hidden="false" customHeight="false" outlineLevel="0" collapsed="false">
      <c r="B10421" s="6" t="str">
        <f aca="false">TEXT(D10421:D10439,"0000000000000")</f>
        <v>0000000000000</v>
      </c>
    </row>
    <row r="10422" customFormat="false" ht="12.8" hidden="false" customHeight="false" outlineLevel="0" collapsed="false">
      <c r="B10422" s="6" t="str">
        <f aca="false">TEXT(D10422:D10440,"0000000000000")</f>
        <v>0000000000000</v>
      </c>
    </row>
    <row r="10423" customFormat="false" ht="12.8" hidden="false" customHeight="false" outlineLevel="0" collapsed="false">
      <c r="B10423" s="6" t="str">
        <f aca="false">TEXT(D10423:D10441,"0000000000000")</f>
        <v>0000000000000</v>
      </c>
    </row>
    <row r="10424" customFormat="false" ht="12.8" hidden="false" customHeight="false" outlineLevel="0" collapsed="false">
      <c r="B10424" s="6" t="str">
        <f aca="false">TEXT(D10424:D10442,"0000000000000")</f>
        <v>0000000000000</v>
      </c>
    </row>
    <row r="10425" customFormat="false" ht="12.8" hidden="false" customHeight="false" outlineLevel="0" collapsed="false">
      <c r="B10425" s="6" t="str">
        <f aca="false">TEXT(D10425:D10443,"0000000000000")</f>
        <v>0000000000000</v>
      </c>
    </row>
    <row r="10426" customFormat="false" ht="12.8" hidden="false" customHeight="false" outlineLevel="0" collapsed="false">
      <c r="B10426" s="6" t="str">
        <f aca="false">TEXT(D10426:D10444,"0000000000000")</f>
        <v>0000000000000</v>
      </c>
    </row>
    <row r="10427" customFormat="false" ht="12.8" hidden="false" customHeight="false" outlineLevel="0" collapsed="false">
      <c r="B10427" s="6" t="str">
        <f aca="false">TEXT(D10427:D10445,"0000000000000")</f>
        <v>0000000000000</v>
      </c>
    </row>
    <row r="10428" customFormat="false" ht="12.8" hidden="false" customHeight="false" outlineLevel="0" collapsed="false">
      <c r="B10428" s="6" t="str">
        <f aca="false">TEXT(D10428:D10446,"0000000000000")</f>
        <v>0000000000000</v>
      </c>
    </row>
    <row r="10429" customFormat="false" ht="12.8" hidden="false" customHeight="false" outlineLevel="0" collapsed="false">
      <c r="B10429" s="6" t="str">
        <f aca="false">TEXT(D10429:D10447,"0000000000000")</f>
        <v>0000000000000</v>
      </c>
    </row>
    <row r="10430" customFormat="false" ht="12.8" hidden="false" customHeight="false" outlineLevel="0" collapsed="false">
      <c r="B10430" s="6" t="str">
        <f aca="false">TEXT(D10430:D10448,"0000000000000")</f>
        <v>0000000000000</v>
      </c>
    </row>
    <row r="10431" customFormat="false" ht="12.8" hidden="false" customHeight="false" outlineLevel="0" collapsed="false">
      <c r="B10431" s="6" t="str">
        <f aca="false">TEXT(D10431:D10449,"0000000000000")</f>
        <v>0000000000000</v>
      </c>
    </row>
    <row r="10432" customFormat="false" ht="12.8" hidden="false" customHeight="false" outlineLevel="0" collapsed="false">
      <c r="B10432" s="6" t="str">
        <f aca="false">TEXT(D10432:D10450,"0000000000000")</f>
        <v>0000000000000</v>
      </c>
    </row>
    <row r="10433" customFormat="false" ht="12.8" hidden="false" customHeight="false" outlineLevel="0" collapsed="false">
      <c r="B10433" s="6" t="str">
        <f aca="false">TEXT(D10433:D10451,"0000000000000")</f>
        <v>0000000000000</v>
      </c>
    </row>
    <row r="10434" customFormat="false" ht="12.8" hidden="false" customHeight="false" outlineLevel="0" collapsed="false">
      <c r="B10434" s="6" t="str">
        <f aca="false">TEXT(D10434:D10452,"0000000000000")</f>
        <v>0000000000000</v>
      </c>
    </row>
    <row r="10435" customFormat="false" ht="12.8" hidden="false" customHeight="false" outlineLevel="0" collapsed="false">
      <c r="B10435" s="6" t="str">
        <f aca="false">TEXT(D10435:D10453,"0000000000000")</f>
        <v>0000000000000</v>
      </c>
    </row>
    <row r="10436" customFormat="false" ht="12.8" hidden="false" customHeight="false" outlineLevel="0" collapsed="false">
      <c r="B10436" s="6" t="str">
        <f aca="false">TEXT(D10436:D10454,"0000000000000")</f>
        <v>0000000000000</v>
      </c>
    </row>
    <row r="10437" customFormat="false" ht="12.8" hidden="false" customHeight="false" outlineLevel="0" collapsed="false">
      <c r="B10437" s="6" t="str">
        <f aca="false">TEXT(D10437:D10455,"0000000000000")</f>
        <v>0000000000000</v>
      </c>
    </row>
    <row r="10438" customFormat="false" ht="12.8" hidden="false" customHeight="false" outlineLevel="0" collapsed="false">
      <c r="B10438" s="6" t="str">
        <f aca="false">TEXT(D10438:D10456,"0000000000000")</f>
        <v>0000000000000</v>
      </c>
    </row>
    <row r="10439" customFormat="false" ht="12.8" hidden="false" customHeight="false" outlineLevel="0" collapsed="false">
      <c r="B10439" s="6" t="str">
        <f aca="false">TEXT(D10439:D10457,"0000000000000")</f>
        <v>0000000000000</v>
      </c>
    </row>
    <row r="10440" customFormat="false" ht="12.8" hidden="false" customHeight="false" outlineLevel="0" collapsed="false">
      <c r="B10440" s="6" t="str">
        <f aca="false">TEXT(D10440:D10458,"0000000000000")</f>
        <v>0000000000000</v>
      </c>
    </row>
    <row r="10441" customFormat="false" ht="12.8" hidden="false" customHeight="false" outlineLevel="0" collapsed="false">
      <c r="B10441" s="6" t="str">
        <f aca="false">TEXT(D10441:D10459,"0000000000000")</f>
        <v>0000000000000</v>
      </c>
    </row>
    <row r="10442" customFormat="false" ht="12.8" hidden="false" customHeight="false" outlineLevel="0" collapsed="false">
      <c r="B10442" s="6" t="str">
        <f aca="false">TEXT(D10442:D10460,"0000000000000")</f>
        <v>0000000000000</v>
      </c>
    </row>
    <row r="10443" customFormat="false" ht="12.8" hidden="false" customHeight="false" outlineLevel="0" collapsed="false">
      <c r="B10443" s="6" t="str">
        <f aca="false">TEXT(D10443:D10461,"0000000000000")</f>
        <v>0000000000000</v>
      </c>
    </row>
    <row r="10444" customFormat="false" ht="12.8" hidden="false" customHeight="false" outlineLevel="0" collapsed="false">
      <c r="B10444" s="6" t="str">
        <f aca="false">TEXT(D10444:D10462,"0000000000000")</f>
        <v>0000000000000</v>
      </c>
    </row>
    <row r="10445" customFormat="false" ht="12.8" hidden="false" customHeight="false" outlineLevel="0" collapsed="false">
      <c r="B10445" s="6" t="str">
        <f aca="false">TEXT(D10445:D10463,"0000000000000")</f>
        <v>0000000000000</v>
      </c>
    </row>
    <row r="10446" customFormat="false" ht="12.8" hidden="false" customHeight="false" outlineLevel="0" collapsed="false">
      <c r="B10446" s="6" t="str">
        <f aca="false">TEXT(D10446:D10464,"0000000000000")</f>
        <v>0000000000000</v>
      </c>
    </row>
    <row r="10447" customFormat="false" ht="12.8" hidden="false" customHeight="false" outlineLevel="0" collapsed="false">
      <c r="B10447" s="6" t="str">
        <f aca="false">TEXT(D10447:D10465,"0000000000000")</f>
        <v>0000000000000</v>
      </c>
    </row>
    <row r="10448" customFormat="false" ht="12.8" hidden="false" customHeight="false" outlineLevel="0" collapsed="false">
      <c r="B10448" s="6" t="str">
        <f aca="false">TEXT(D10448:D10466,"0000000000000")</f>
        <v>0000000000000</v>
      </c>
    </row>
    <row r="10449" customFormat="false" ht="12.8" hidden="false" customHeight="false" outlineLevel="0" collapsed="false">
      <c r="B10449" s="6" t="str">
        <f aca="false">TEXT(D10449:D10467,"0000000000000")</f>
        <v>0000000000000</v>
      </c>
    </row>
    <row r="10450" customFormat="false" ht="12.8" hidden="false" customHeight="false" outlineLevel="0" collapsed="false">
      <c r="B10450" s="6" t="str">
        <f aca="false">TEXT(D10450:D10468,"0000000000000")</f>
        <v>0000000000000</v>
      </c>
    </row>
    <row r="10451" customFormat="false" ht="12.8" hidden="false" customHeight="false" outlineLevel="0" collapsed="false">
      <c r="B10451" s="6" t="str">
        <f aca="false">TEXT(D10451:D10469,"0000000000000")</f>
        <v>0000000000000</v>
      </c>
    </row>
    <row r="10452" customFormat="false" ht="12.8" hidden="false" customHeight="false" outlineLevel="0" collapsed="false">
      <c r="B10452" s="6" t="str">
        <f aca="false">TEXT(D10452:D10470,"0000000000000")</f>
        <v>0000000000000</v>
      </c>
    </row>
    <row r="10453" customFormat="false" ht="12.8" hidden="false" customHeight="false" outlineLevel="0" collapsed="false">
      <c r="B10453" s="6" t="str">
        <f aca="false">TEXT(D10453:D10471,"0000000000000")</f>
        <v>0000000000000</v>
      </c>
    </row>
    <row r="10454" customFormat="false" ht="12.8" hidden="false" customHeight="false" outlineLevel="0" collapsed="false">
      <c r="B10454" s="6" t="str">
        <f aca="false">TEXT(D10454:D10472,"0000000000000")</f>
        <v>0000000000000</v>
      </c>
    </row>
    <row r="10455" customFormat="false" ht="12.8" hidden="false" customHeight="false" outlineLevel="0" collapsed="false">
      <c r="B10455" s="6" t="str">
        <f aca="false">TEXT(D10455:D10473,"0000000000000")</f>
        <v>0000000000000</v>
      </c>
    </row>
    <row r="10456" customFormat="false" ht="12.8" hidden="false" customHeight="false" outlineLevel="0" collapsed="false">
      <c r="B10456" s="6" t="str">
        <f aca="false">TEXT(D10456:D10474,"0000000000000")</f>
        <v>0000000000000</v>
      </c>
    </row>
    <row r="10457" customFormat="false" ht="12.8" hidden="false" customHeight="false" outlineLevel="0" collapsed="false">
      <c r="B10457" s="6" t="str">
        <f aca="false">TEXT(D10457:D10475,"0000000000000")</f>
        <v>0000000000000</v>
      </c>
    </row>
    <row r="10458" customFormat="false" ht="12.8" hidden="false" customHeight="false" outlineLevel="0" collapsed="false">
      <c r="B10458" s="6" t="str">
        <f aca="false">TEXT(D10458:D10476,"0000000000000")</f>
        <v>0000000000000</v>
      </c>
    </row>
    <row r="10459" customFormat="false" ht="12.8" hidden="false" customHeight="false" outlineLevel="0" collapsed="false">
      <c r="B10459" s="6" t="str">
        <f aca="false">TEXT(D10459:D10477,"0000000000000")</f>
        <v>0000000000000</v>
      </c>
    </row>
    <row r="10460" customFormat="false" ht="12.8" hidden="false" customHeight="false" outlineLevel="0" collapsed="false">
      <c r="B10460" s="6" t="str">
        <f aca="false">TEXT(D10460:D10478,"0000000000000")</f>
        <v>0000000000000</v>
      </c>
    </row>
    <row r="10461" customFormat="false" ht="12.8" hidden="false" customHeight="false" outlineLevel="0" collapsed="false">
      <c r="B10461" s="6" t="str">
        <f aca="false">TEXT(D10461:D10479,"0000000000000")</f>
        <v>0000000000000</v>
      </c>
    </row>
    <row r="10462" customFormat="false" ht="12.8" hidden="false" customHeight="false" outlineLevel="0" collapsed="false">
      <c r="B10462" s="6" t="str">
        <f aca="false">TEXT(D10462:D10480,"0000000000000")</f>
        <v>0000000000000</v>
      </c>
    </row>
    <row r="10463" customFormat="false" ht="12.8" hidden="false" customHeight="false" outlineLevel="0" collapsed="false">
      <c r="B10463" s="6" t="str">
        <f aca="false">TEXT(D10463:D10481,"0000000000000")</f>
        <v>0000000000000</v>
      </c>
    </row>
    <row r="10464" customFormat="false" ht="12.8" hidden="false" customHeight="false" outlineLevel="0" collapsed="false">
      <c r="B10464" s="6" t="str">
        <f aca="false">TEXT(D10464:D10482,"0000000000000")</f>
        <v>0000000000000</v>
      </c>
    </row>
    <row r="10465" customFormat="false" ht="12.8" hidden="false" customHeight="false" outlineLevel="0" collapsed="false">
      <c r="B10465" s="6" t="str">
        <f aca="false">TEXT(D10465:D10483,"0000000000000")</f>
        <v>0000000000000</v>
      </c>
    </row>
    <row r="10466" customFormat="false" ht="12.8" hidden="false" customHeight="false" outlineLevel="0" collapsed="false">
      <c r="B10466" s="6" t="str">
        <f aca="false">TEXT(D10466:D10484,"0000000000000")</f>
        <v>0000000000000</v>
      </c>
    </row>
    <row r="10467" customFormat="false" ht="12.8" hidden="false" customHeight="false" outlineLevel="0" collapsed="false">
      <c r="B10467" s="6" t="str">
        <f aca="false">TEXT(D10467:D10485,"0000000000000")</f>
        <v>0000000000000</v>
      </c>
    </row>
    <row r="10468" customFormat="false" ht="12.8" hidden="false" customHeight="false" outlineLevel="0" collapsed="false">
      <c r="B10468" s="6" t="str">
        <f aca="false">TEXT(D10468:D10486,"0000000000000")</f>
        <v>0000000000000</v>
      </c>
    </row>
    <row r="10469" customFormat="false" ht="12.8" hidden="false" customHeight="false" outlineLevel="0" collapsed="false">
      <c r="B10469" s="6" t="str">
        <f aca="false">TEXT(D10469:D10487,"0000000000000")</f>
        <v>0000000000000</v>
      </c>
    </row>
    <row r="10470" customFormat="false" ht="12.8" hidden="false" customHeight="false" outlineLevel="0" collapsed="false">
      <c r="B10470" s="6" t="str">
        <f aca="false">TEXT(D10470:D10488,"0000000000000")</f>
        <v>0000000000000</v>
      </c>
    </row>
    <row r="10471" customFormat="false" ht="12.8" hidden="false" customHeight="false" outlineLevel="0" collapsed="false">
      <c r="B10471" s="6" t="str">
        <f aca="false">TEXT(D10471:D10489,"0000000000000")</f>
        <v>0000000000000</v>
      </c>
    </row>
    <row r="10472" customFormat="false" ht="12.8" hidden="false" customHeight="false" outlineLevel="0" collapsed="false">
      <c r="B10472" s="6" t="str">
        <f aca="false">TEXT(D10472:D10490,"0000000000000")</f>
        <v>0000000000000</v>
      </c>
    </row>
    <row r="10473" customFormat="false" ht="12.8" hidden="false" customHeight="false" outlineLevel="0" collapsed="false">
      <c r="B10473" s="6" t="str">
        <f aca="false">TEXT(D10473:D10491,"0000000000000")</f>
        <v>0000000000000</v>
      </c>
    </row>
    <row r="10474" customFormat="false" ht="12.8" hidden="false" customHeight="false" outlineLevel="0" collapsed="false">
      <c r="B10474" s="6" t="str">
        <f aca="false">TEXT(D10474:D10492,"0000000000000")</f>
        <v>0000000000000</v>
      </c>
    </row>
    <row r="10475" customFormat="false" ht="12.8" hidden="false" customHeight="false" outlineLevel="0" collapsed="false">
      <c r="B10475" s="6" t="str">
        <f aca="false">TEXT(D10475:D10493,"0000000000000")</f>
        <v>0000000000000</v>
      </c>
    </row>
    <row r="10476" customFormat="false" ht="12.8" hidden="false" customHeight="false" outlineLevel="0" collapsed="false">
      <c r="B10476" s="6" t="str">
        <f aca="false">TEXT(D10476:D10494,"0000000000000")</f>
        <v>0000000000000</v>
      </c>
    </row>
    <row r="10477" customFormat="false" ht="12.8" hidden="false" customHeight="false" outlineLevel="0" collapsed="false">
      <c r="B10477" s="6" t="str">
        <f aca="false">TEXT(D10477:D10495,"0000000000000")</f>
        <v>0000000000000</v>
      </c>
    </row>
    <row r="10478" customFormat="false" ht="12.8" hidden="false" customHeight="false" outlineLevel="0" collapsed="false">
      <c r="B10478" s="6" t="str">
        <f aca="false">TEXT(D10478:D10496,"0000000000000")</f>
        <v>0000000000000</v>
      </c>
    </row>
    <row r="10479" customFormat="false" ht="12.8" hidden="false" customHeight="false" outlineLevel="0" collapsed="false">
      <c r="B10479" s="6" t="str">
        <f aca="false">TEXT(D10479:D10497,"0000000000000")</f>
        <v>0000000000000</v>
      </c>
    </row>
    <row r="10480" customFormat="false" ht="12.8" hidden="false" customHeight="false" outlineLevel="0" collapsed="false">
      <c r="B10480" s="6" t="str">
        <f aca="false">TEXT(D10480:D10498,"0000000000000")</f>
        <v>0000000000000</v>
      </c>
    </row>
    <row r="10481" customFormat="false" ht="12.8" hidden="false" customHeight="false" outlineLevel="0" collapsed="false">
      <c r="B10481" s="6" t="str">
        <f aca="false">TEXT(D10481:D10499,"0000000000000")</f>
        <v>0000000000000</v>
      </c>
    </row>
    <row r="10482" customFormat="false" ht="12.8" hidden="false" customHeight="false" outlineLevel="0" collapsed="false">
      <c r="B10482" s="6" t="str">
        <f aca="false">TEXT(D10482:D10500,"0000000000000")</f>
        <v>0000000000000</v>
      </c>
    </row>
    <row r="10483" customFormat="false" ht="12.8" hidden="false" customHeight="false" outlineLevel="0" collapsed="false">
      <c r="B10483" s="6" t="str">
        <f aca="false">TEXT(D10483:D10501,"0000000000000")</f>
        <v>0000000000000</v>
      </c>
    </row>
    <row r="10484" customFormat="false" ht="12.8" hidden="false" customHeight="false" outlineLevel="0" collapsed="false">
      <c r="B10484" s="6" t="str">
        <f aca="false">TEXT(D10484:D10502,"0000000000000")</f>
        <v>0000000000000</v>
      </c>
    </row>
    <row r="10485" customFormat="false" ht="12.8" hidden="false" customHeight="false" outlineLevel="0" collapsed="false">
      <c r="B10485" s="6" t="str">
        <f aca="false">TEXT(D10485:D10503,"0000000000000")</f>
        <v>0000000000000</v>
      </c>
    </row>
    <row r="10486" customFormat="false" ht="12.8" hidden="false" customHeight="false" outlineLevel="0" collapsed="false">
      <c r="B10486" s="6" t="str">
        <f aca="false">TEXT(D10486:D10504,"0000000000000")</f>
        <v>0000000000000</v>
      </c>
    </row>
    <row r="10487" customFormat="false" ht="12.8" hidden="false" customHeight="false" outlineLevel="0" collapsed="false">
      <c r="B10487" s="6" t="str">
        <f aca="false">TEXT(D10487:D10505,"0000000000000")</f>
        <v>0000000000000</v>
      </c>
    </row>
    <row r="10488" customFormat="false" ht="12.8" hidden="false" customHeight="false" outlineLevel="0" collapsed="false">
      <c r="B10488" s="6" t="str">
        <f aca="false">TEXT(D10488:D10506,"0000000000000")</f>
        <v>0000000000000</v>
      </c>
    </row>
    <row r="10489" customFormat="false" ht="12.8" hidden="false" customHeight="false" outlineLevel="0" collapsed="false">
      <c r="B10489" s="6" t="str">
        <f aca="false">TEXT(D10489:D10507,"0000000000000")</f>
        <v>0000000000000</v>
      </c>
    </row>
    <row r="10490" customFormat="false" ht="12.8" hidden="false" customHeight="false" outlineLevel="0" collapsed="false">
      <c r="B10490" s="6" t="str">
        <f aca="false">TEXT(D10490:D10508,"0000000000000")</f>
        <v>0000000000000</v>
      </c>
    </row>
    <row r="10491" customFormat="false" ht="12.8" hidden="false" customHeight="false" outlineLevel="0" collapsed="false">
      <c r="B10491" s="6" t="str">
        <f aca="false">TEXT(D10491:D10509,"0000000000000")</f>
        <v>0000000000000</v>
      </c>
    </row>
    <row r="10492" customFormat="false" ht="12.8" hidden="false" customHeight="false" outlineLevel="0" collapsed="false">
      <c r="B10492" s="6" t="str">
        <f aca="false">TEXT(D10492:D10510,"0000000000000")</f>
        <v>0000000000000</v>
      </c>
    </row>
    <row r="10493" customFormat="false" ht="12.8" hidden="false" customHeight="false" outlineLevel="0" collapsed="false">
      <c r="B10493" s="6" t="str">
        <f aca="false">TEXT(D10493:D10511,"0000000000000")</f>
        <v>0000000000000</v>
      </c>
    </row>
    <row r="10494" customFormat="false" ht="12.8" hidden="false" customHeight="false" outlineLevel="0" collapsed="false">
      <c r="B10494" s="6" t="str">
        <f aca="false">TEXT(D10494:D10512,"0000000000000")</f>
        <v>0000000000000</v>
      </c>
    </row>
    <row r="10495" customFormat="false" ht="12.8" hidden="false" customHeight="false" outlineLevel="0" collapsed="false">
      <c r="B10495" s="6" t="str">
        <f aca="false">TEXT(D10495:D10513,"0000000000000")</f>
        <v>0000000000000</v>
      </c>
    </row>
    <row r="10496" customFormat="false" ht="12.8" hidden="false" customHeight="false" outlineLevel="0" collapsed="false">
      <c r="B10496" s="6" t="str">
        <f aca="false">TEXT(D10496:D10514,"0000000000000")</f>
        <v>0000000000000</v>
      </c>
    </row>
    <row r="10497" customFormat="false" ht="12.8" hidden="false" customHeight="false" outlineLevel="0" collapsed="false">
      <c r="B10497" s="6" t="str">
        <f aca="false">TEXT(D10497:D10515,"0000000000000")</f>
        <v>0000000000000</v>
      </c>
    </row>
    <row r="10498" customFormat="false" ht="12.8" hidden="false" customHeight="false" outlineLevel="0" collapsed="false">
      <c r="B10498" s="6" t="str">
        <f aca="false">TEXT(D10498:D10516,"0000000000000")</f>
        <v>0000000000000</v>
      </c>
    </row>
    <row r="10499" customFormat="false" ht="12.8" hidden="false" customHeight="false" outlineLevel="0" collapsed="false">
      <c r="B10499" s="6" t="str">
        <f aca="false">TEXT(D10499:D10517,"0000000000000")</f>
        <v>0000000000000</v>
      </c>
    </row>
    <row r="10500" customFormat="false" ht="12.8" hidden="false" customHeight="false" outlineLevel="0" collapsed="false">
      <c r="B10500" s="6" t="str">
        <f aca="false">TEXT(D10500:D10518,"0000000000000")</f>
        <v>0000000000000</v>
      </c>
    </row>
    <row r="10501" customFormat="false" ht="12.8" hidden="false" customHeight="false" outlineLevel="0" collapsed="false">
      <c r="B10501" s="6" t="str">
        <f aca="false">TEXT(D10501:D10519,"0000000000000")</f>
        <v>0000000000000</v>
      </c>
    </row>
    <row r="10502" customFormat="false" ht="12.8" hidden="false" customHeight="false" outlineLevel="0" collapsed="false">
      <c r="B10502" s="6" t="str">
        <f aca="false">TEXT(D10502:D10520,"0000000000000")</f>
        <v>0000000000000</v>
      </c>
    </row>
    <row r="10503" customFormat="false" ht="12.8" hidden="false" customHeight="false" outlineLevel="0" collapsed="false">
      <c r="B10503" s="6" t="str">
        <f aca="false">TEXT(D10503:D10521,"0000000000000")</f>
        <v>0000000000000</v>
      </c>
    </row>
    <row r="10504" customFormat="false" ht="12.8" hidden="false" customHeight="false" outlineLevel="0" collapsed="false">
      <c r="B10504" s="6" t="str">
        <f aca="false">TEXT(D10504:D10522,"0000000000000")</f>
        <v>0000000000000</v>
      </c>
    </row>
    <row r="10505" customFormat="false" ht="12.8" hidden="false" customHeight="false" outlineLevel="0" collapsed="false">
      <c r="B10505" s="6" t="str">
        <f aca="false">TEXT(D10505:D10523,"0000000000000")</f>
        <v>0000000000000</v>
      </c>
    </row>
    <row r="10506" customFormat="false" ht="12.8" hidden="false" customHeight="false" outlineLevel="0" collapsed="false">
      <c r="B10506" s="6" t="str">
        <f aca="false">TEXT(D10506:D10524,"0000000000000")</f>
        <v>0000000000000</v>
      </c>
    </row>
    <row r="10507" customFormat="false" ht="12.8" hidden="false" customHeight="false" outlineLevel="0" collapsed="false">
      <c r="B10507" s="6" t="str">
        <f aca="false">TEXT(D10507:D10525,"0000000000000")</f>
        <v>0000000000000</v>
      </c>
    </row>
    <row r="10508" customFormat="false" ht="12.8" hidden="false" customHeight="false" outlineLevel="0" collapsed="false">
      <c r="B10508" s="6" t="str">
        <f aca="false">TEXT(D10508:D10526,"0000000000000")</f>
        <v>0000000000000</v>
      </c>
    </row>
    <row r="10509" customFormat="false" ht="12.8" hidden="false" customHeight="false" outlineLevel="0" collapsed="false">
      <c r="B10509" s="6" t="str">
        <f aca="false">TEXT(D10509:D10527,"0000000000000")</f>
        <v>0000000000000</v>
      </c>
    </row>
    <row r="10510" customFormat="false" ht="12.8" hidden="false" customHeight="false" outlineLevel="0" collapsed="false">
      <c r="B10510" s="6" t="str">
        <f aca="false">TEXT(D10510:D10528,"0000000000000")</f>
        <v>0000000000000</v>
      </c>
    </row>
    <row r="10511" customFormat="false" ht="12.8" hidden="false" customHeight="false" outlineLevel="0" collapsed="false">
      <c r="B10511" s="6" t="str">
        <f aca="false">TEXT(D10511:D10529,"0000000000000")</f>
        <v>0000000000000</v>
      </c>
    </row>
    <row r="10512" customFormat="false" ht="12.8" hidden="false" customHeight="false" outlineLevel="0" collapsed="false">
      <c r="B10512" s="6" t="str">
        <f aca="false">TEXT(D10512:D10530,"0000000000000")</f>
        <v>0000000000000</v>
      </c>
    </row>
    <row r="10513" customFormat="false" ht="12.8" hidden="false" customHeight="false" outlineLevel="0" collapsed="false">
      <c r="B10513" s="6" t="str">
        <f aca="false">TEXT(D10513:D10531,"0000000000000")</f>
        <v>0000000000000</v>
      </c>
    </row>
    <row r="10514" customFormat="false" ht="12.8" hidden="false" customHeight="false" outlineLevel="0" collapsed="false">
      <c r="B10514" s="6" t="str">
        <f aca="false">TEXT(D10514:D10532,"0000000000000")</f>
        <v>0000000000000</v>
      </c>
    </row>
    <row r="10515" customFormat="false" ht="12.8" hidden="false" customHeight="false" outlineLevel="0" collapsed="false">
      <c r="B10515" s="6" t="str">
        <f aca="false">TEXT(D10515:D10533,"0000000000000")</f>
        <v>0000000000000</v>
      </c>
    </row>
    <row r="10516" customFormat="false" ht="12.8" hidden="false" customHeight="false" outlineLevel="0" collapsed="false">
      <c r="B10516" s="6" t="str">
        <f aca="false">TEXT(D10516:D10534,"0000000000000")</f>
        <v>0000000000000</v>
      </c>
    </row>
    <row r="10517" customFormat="false" ht="12.8" hidden="false" customHeight="false" outlineLevel="0" collapsed="false">
      <c r="B10517" s="6" t="str">
        <f aca="false">TEXT(D10517:D10535,"0000000000000")</f>
        <v>0000000000000</v>
      </c>
    </row>
    <row r="10518" customFormat="false" ht="12.8" hidden="false" customHeight="false" outlineLevel="0" collapsed="false">
      <c r="B10518" s="6" t="str">
        <f aca="false">TEXT(D10518:D10536,"0000000000000")</f>
        <v>0000000000000</v>
      </c>
    </row>
    <row r="10519" customFormat="false" ht="12.8" hidden="false" customHeight="false" outlineLevel="0" collapsed="false">
      <c r="B10519" s="6" t="str">
        <f aca="false">TEXT(D10519:D10537,"0000000000000")</f>
        <v>0000000000000</v>
      </c>
    </row>
    <row r="10520" customFormat="false" ht="12.8" hidden="false" customHeight="false" outlineLevel="0" collapsed="false">
      <c r="B10520" s="6" t="str">
        <f aca="false">TEXT(D10520:D10538,"0000000000000")</f>
        <v>0000000000000</v>
      </c>
    </row>
    <row r="10521" customFormat="false" ht="12.8" hidden="false" customHeight="false" outlineLevel="0" collapsed="false">
      <c r="B10521" s="6" t="str">
        <f aca="false">TEXT(D10521:D10539,"0000000000000")</f>
        <v>0000000000000</v>
      </c>
    </row>
    <row r="10522" customFormat="false" ht="12.8" hidden="false" customHeight="false" outlineLevel="0" collapsed="false">
      <c r="B10522" s="6" t="str">
        <f aca="false">TEXT(D10522:D10540,"0000000000000")</f>
        <v>0000000000000</v>
      </c>
    </row>
    <row r="10523" customFormat="false" ht="12.8" hidden="false" customHeight="false" outlineLevel="0" collapsed="false">
      <c r="B10523" s="6" t="str">
        <f aca="false">TEXT(D10523:D10541,"0000000000000")</f>
        <v>0000000000000</v>
      </c>
    </row>
    <row r="10524" customFormat="false" ht="12.8" hidden="false" customHeight="false" outlineLevel="0" collapsed="false">
      <c r="B10524" s="6" t="str">
        <f aca="false">TEXT(D10524:D10542,"0000000000000")</f>
        <v>0000000000000</v>
      </c>
    </row>
    <row r="10525" customFormat="false" ht="12.8" hidden="false" customHeight="false" outlineLevel="0" collapsed="false">
      <c r="B10525" s="6" t="str">
        <f aca="false">TEXT(D10525:D10543,"0000000000000")</f>
        <v>0000000000000</v>
      </c>
    </row>
    <row r="10526" customFormat="false" ht="12.8" hidden="false" customHeight="false" outlineLevel="0" collapsed="false">
      <c r="B10526" s="6" t="str">
        <f aca="false">TEXT(D10526:D10544,"0000000000000")</f>
        <v>0000000000000</v>
      </c>
    </row>
    <row r="10527" customFormat="false" ht="12.8" hidden="false" customHeight="false" outlineLevel="0" collapsed="false">
      <c r="B10527" s="6" t="str">
        <f aca="false">TEXT(D10527:D10545,"0000000000000")</f>
        <v>0000000000000</v>
      </c>
    </row>
    <row r="10528" customFormat="false" ht="12.8" hidden="false" customHeight="false" outlineLevel="0" collapsed="false">
      <c r="B10528" s="6" t="str">
        <f aca="false">TEXT(D10528:D10546,"0000000000000")</f>
        <v>0000000000000</v>
      </c>
    </row>
    <row r="10529" customFormat="false" ht="12.8" hidden="false" customHeight="false" outlineLevel="0" collapsed="false">
      <c r="B10529" s="6" t="str">
        <f aca="false">TEXT(D10529:D10547,"0000000000000")</f>
        <v>0000000000000</v>
      </c>
    </row>
    <row r="10530" customFormat="false" ht="12.8" hidden="false" customHeight="false" outlineLevel="0" collapsed="false">
      <c r="B10530" s="6" t="str">
        <f aca="false">TEXT(D10530:D10548,"0000000000000")</f>
        <v>0000000000000</v>
      </c>
    </row>
    <row r="10531" customFormat="false" ht="12.8" hidden="false" customHeight="false" outlineLevel="0" collapsed="false">
      <c r="B10531" s="6" t="str">
        <f aca="false">TEXT(D10531:D10549,"0000000000000")</f>
        <v>0000000000000</v>
      </c>
    </row>
    <row r="10532" customFormat="false" ht="12.8" hidden="false" customHeight="false" outlineLevel="0" collapsed="false">
      <c r="B10532" s="6" t="str">
        <f aca="false">TEXT(D10532:D10550,"0000000000000")</f>
        <v>0000000000000</v>
      </c>
    </row>
    <row r="10533" customFormat="false" ht="12.8" hidden="false" customHeight="false" outlineLevel="0" collapsed="false">
      <c r="B10533" s="6" t="str">
        <f aca="false">TEXT(D10533:D10551,"0000000000000")</f>
        <v>0000000000000</v>
      </c>
    </row>
    <row r="10534" customFormat="false" ht="12.8" hidden="false" customHeight="false" outlineLevel="0" collapsed="false">
      <c r="B10534" s="6" t="str">
        <f aca="false">TEXT(D10534:D10552,"0000000000000")</f>
        <v>0000000000000</v>
      </c>
    </row>
    <row r="10535" customFormat="false" ht="12.8" hidden="false" customHeight="false" outlineLevel="0" collapsed="false">
      <c r="B10535" s="6" t="str">
        <f aca="false">TEXT(D10535:D10553,"0000000000000")</f>
        <v>0000000000000</v>
      </c>
    </row>
    <row r="10536" customFormat="false" ht="12.8" hidden="false" customHeight="false" outlineLevel="0" collapsed="false">
      <c r="B10536" s="6" t="str">
        <f aca="false">TEXT(D10536:D10554,"0000000000000")</f>
        <v>0000000000000</v>
      </c>
    </row>
    <row r="10537" customFormat="false" ht="12.8" hidden="false" customHeight="false" outlineLevel="0" collapsed="false">
      <c r="B10537" s="6" t="str">
        <f aca="false">TEXT(D10537:D10555,"0000000000000")</f>
        <v>0000000000000</v>
      </c>
    </row>
    <row r="10538" customFormat="false" ht="12.8" hidden="false" customHeight="false" outlineLevel="0" collapsed="false">
      <c r="B10538" s="6" t="str">
        <f aca="false">TEXT(D10538:D10556,"0000000000000")</f>
        <v>0000000000000</v>
      </c>
    </row>
    <row r="10539" customFormat="false" ht="12.8" hidden="false" customHeight="false" outlineLevel="0" collapsed="false">
      <c r="B10539" s="6" t="str">
        <f aca="false">TEXT(D10539:D10557,"0000000000000")</f>
        <v>0000000000000</v>
      </c>
    </row>
    <row r="10540" customFormat="false" ht="12.8" hidden="false" customHeight="false" outlineLevel="0" collapsed="false">
      <c r="B10540" s="6" t="str">
        <f aca="false">TEXT(D10540:D10558,"0000000000000")</f>
        <v>0000000000000</v>
      </c>
    </row>
    <row r="10541" customFormat="false" ht="12.8" hidden="false" customHeight="false" outlineLevel="0" collapsed="false">
      <c r="B10541" s="6" t="str">
        <f aca="false">TEXT(D10541:D10559,"0000000000000")</f>
        <v>0000000000000</v>
      </c>
    </row>
    <row r="10542" customFormat="false" ht="12.8" hidden="false" customHeight="false" outlineLevel="0" collapsed="false">
      <c r="B10542" s="6" t="str">
        <f aca="false">TEXT(D10542:D10560,"0000000000000")</f>
        <v>0000000000000</v>
      </c>
    </row>
    <row r="10543" customFormat="false" ht="12.8" hidden="false" customHeight="false" outlineLevel="0" collapsed="false">
      <c r="B10543" s="6" t="str">
        <f aca="false">TEXT(D10543:D10561,"0000000000000")</f>
        <v>0000000000000</v>
      </c>
    </row>
    <row r="10544" customFormat="false" ht="12.8" hidden="false" customHeight="false" outlineLevel="0" collapsed="false">
      <c r="B10544" s="6" t="str">
        <f aca="false">TEXT(D10544:D10562,"0000000000000")</f>
        <v>0000000000000</v>
      </c>
    </row>
    <row r="10545" customFormat="false" ht="12.8" hidden="false" customHeight="false" outlineLevel="0" collapsed="false">
      <c r="B10545" s="6" t="str">
        <f aca="false">TEXT(D10545:D10563,"0000000000000")</f>
        <v>0000000000000</v>
      </c>
    </row>
    <row r="10546" customFormat="false" ht="12.8" hidden="false" customHeight="false" outlineLevel="0" collapsed="false">
      <c r="B10546" s="6" t="str">
        <f aca="false">TEXT(D10546:D10564,"0000000000000")</f>
        <v>0000000000000</v>
      </c>
    </row>
    <row r="10547" customFormat="false" ht="12.8" hidden="false" customHeight="false" outlineLevel="0" collapsed="false">
      <c r="B10547" s="6" t="str">
        <f aca="false">TEXT(D10547:D10565,"0000000000000")</f>
        <v>0000000000000</v>
      </c>
    </row>
    <row r="10548" customFormat="false" ht="12.8" hidden="false" customHeight="false" outlineLevel="0" collapsed="false">
      <c r="B10548" s="6" t="str">
        <f aca="false">TEXT(D10548:D10566,"0000000000000")</f>
        <v>0000000000000</v>
      </c>
    </row>
    <row r="10549" customFormat="false" ht="12.8" hidden="false" customHeight="false" outlineLevel="0" collapsed="false">
      <c r="B10549" s="6" t="str">
        <f aca="false">TEXT(D10549:D10567,"0000000000000")</f>
        <v>0000000000000</v>
      </c>
    </row>
    <row r="10550" customFormat="false" ht="12.8" hidden="false" customHeight="false" outlineLevel="0" collapsed="false">
      <c r="B10550" s="6" t="str">
        <f aca="false">TEXT(D10550:D10568,"0000000000000")</f>
        <v>0000000000000</v>
      </c>
    </row>
    <row r="10551" customFormat="false" ht="12.8" hidden="false" customHeight="false" outlineLevel="0" collapsed="false">
      <c r="B10551" s="6" t="str">
        <f aca="false">TEXT(D10551:D10569,"0000000000000")</f>
        <v>0000000000000</v>
      </c>
    </row>
    <row r="10552" customFormat="false" ht="12.8" hidden="false" customHeight="false" outlineLevel="0" collapsed="false">
      <c r="B10552" s="6" t="str">
        <f aca="false">TEXT(D10552:D10570,"0000000000000")</f>
        <v>0000000000000</v>
      </c>
    </row>
    <row r="10553" customFormat="false" ht="12.8" hidden="false" customHeight="false" outlineLevel="0" collapsed="false">
      <c r="B10553" s="6" t="str">
        <f aca="false">TEXT(D10553:D10571,"0000000000000")</f>
        <v>0000000000000</v>
      </c>
    </row>
    <row r="10554" customFormat="false" ht="12.8" hidden="false" customHeight="false" outlineLevel="0" collapsed="false">
      <c r="B10554" s="6" t="str">
        <f aca="false">TEXT(D10554:D10572,"0000000000000")</f>
        <v>0000000000000</v>
      </c>
    </row>
    <row r="10555" customFormat="false" ht="12.8" hidden="false" customHeight="false" outlineLevel="0" collapsed="false">
      <c r="B10555" s="6" t="str">
        <f aca="false">TEXT(D10555:D10573,"0000000000000")</f>
        <v>0000000000000</v>
      </c>
    </row>
    <row r="10556" customFormat="false" ht="12.8" hidden="false" customHeight="false" outlineLevel="0" collapsed="false">
      <c r="B10556" s="6" t="str">
        <f aca="false">TEXT(D10556:D10574,"0000000000000")</f>
        <v>0000000000000</v>
      </c>
    </row>
    <row r="10557" customFormat="false" ht="12.8" hidden="false" customHeight="false" outlineLevel="0" collapsed="false">
      <c r="B10557" s="6" t="str">
        <f aca="false">TEXT(D10557:D10575,"0000000000000")</f>
        <v>0000000000000</v>
      </c>
    </row>
    <row r="10558" customFormat="false" ht="12.8" hidden="false" customHeight="false" outlineLevel="0" collapsed="false">
      <c r="B10558" s="6" t="str">
        <f aca="false">TEXT(D10558:D10576,"0000000000000")</f>
        <v>0000000000000</v>
      </c>
    </row>
    <row r="10559" customFormat="false" ht="12.8" hidden="false" customHeight="false" outlineLevel="0" collapsed="false">
      <c r="B10559" s="6" t="str">
        <f aca="false">TEXT(D10559:D10577,"0000000000000")</f>
        <v>0000000000000</v>
      </c>
    </row>
    <row r="10560" customFormat="false" ht="12.8" hidden="false" customHeight="false" outlineLevel="0" collapsed="false">
      <c r="B10560" s="6" t="str">
        <f aca="false">TEXT(D10560:D10578,"0000000000000")</f>
        <v>0000000000000</v>
      </c>
    </row>
    <row r="10561" customFormat="false" ht="12.8" hidden="false" customHeight="false" outlineLevel="0" collapsed="false">
      <c r="B10561" s="6" t="str">
        <f aca="false">TEXT(D10561:D10579,"0000000000000")</f>
        <v>0000000000000</v>
      </c>
    </row>
    <row r="10562" customFormat="false" ht="12.8" hidden="false" customHeight="false" outlineLevel="0" collapsed="false">
      <c r="B10562" s="6" t="str">
        <f aca="false">TEXT(D10562:D10580,"0000000000000")</f>
        <v>0000000000000</v>
      </c>
    </row>
    <row r="10563" customFormat="false" ht="12.8" hidden="false" customHeight="false" outlineLevel="0" collapsed="false">
      <c r="B10563" s="6" t="str">
        <f aca="false">TEXT(D10563:D10581,"0000000000000")</f>
        <v>0000000000000</v>
      </c>
    </row>
    <row r="10564" customFormat="false" ht="12.8" hidden="false" customHeight="false" outlineLevel="0" collapsed="false">
      <c r="B10564" s="6" t="str">
        <f aca="false">TEXT(D10564:D10582,"0000000000000")</f>
        <v>0000000000000</v>
      </c>
    </row>
    <row r="10565" customFormat="false" ht="12.8" hidden="false" customHeight="false" outlineLevel="0" collapsed="false">
      <c r="B10565" s="6" t="str">
        <f aca="false">TEXT(D10565:D10583,"0000000000000")</f>
        <v>0000000000000</v>
      </c>
    </row>
    <row r="10566" customFormat="false" ht="12.8" hidden="false" customHeight="false" outlineLevel="0" collapsed="false">
      <c r="B10566" s="6" t="str">
        <f aca="false">TEXT(D10566:D10584,"0000000000000")</f>
        <v>0000000000000</v>
      </c>
    </row>
    <row r="10567" customFormat="false" ht="12.8" hidden="false" customHeight="false" outlineLevel="0" collapsed="false">
      <c r="B10567" s="6" t="str">
        <f aca="false">TEXT(D10567:D10585,"0000000000000")</f>
        <v>0000000000000</v>
      </c>
    </row>
    <row r="10568" customFormat="false" ht="12.8" hidden="false" customHeight="false" outlineLevel="0" collapsed="false">
      <c r="B10568" s="6" t="str">
        <f aca="false">TEXT(D10568:D10586,"0000000000000")</f>
        <v>0000000000000</v>
      </c>
    </row>
    <row r="10569" customFormat="false" ht="12.8" hidden="false" customHeight="false" outlineLevel="0" collapsed="false">
      <c r="B10569" s="6" t="str">
        <f aca="false">TEXT(D10569:D10587,"0000000000000")</f>
        <v>0000000000000</v>
      </c>
    </row>
    <row r="10570" customFormat="false" ht="12.8" hidden="false" customHeight="false" outlineLevel="0" collapsed="false">
      <c r="B10570" s="6" t="str">
        <f aca="false">TEXT(D10570:D10588,"0000000000000")</f>
        <v>0000000000000</v>
      </c>
    </row>
    <row r="10571" customFormat="false" ht="12.8" hidden="false" customHeight="false" outlineLevel="0" collapsed="false">
      <c r="B10571" s="6" t="str">
        <f aca="false">TEXT(D10571:D10589,"0000000000000")</f>
        <v>0000000000000</v>
      </c>
    </row>
    <row r="10572" customFormat="false" ht="12.8" hidden="false" customHeight="false" outlineLevel="0" collapsed="false">
      <c r="B10572" s="6" t="str">
        <f aca="false">TEXT(D10572:D10590,"0000000000000")</f>
        <v>0000000000000</v>
      </c>
    </row>
    <row r="10573" customFormat="false" ht="12.8" hidden="false" customHeight="false" outlineLevel="0" collapsed="false">
      <c r="B10573" s="6" t="str">
        <f aca="false">TEXT(D10573:D10591,"0000000000000")</f>
        <v>0000000000000</v>
      </c>
    </row>
    <row r="10574" customFormat="false" ht="12.8" hidden="false" customHeight="false" outlineLevel="0" collapsed="false">
      <c r="B10574" s="6" t="str">
        <f aca="false">TEXT(D10574:D10592,"0000000000000")</f>
        <v>0000000000000</v>
      </c>
    </row>
    <row r="10575" customFormat="false" ht="12.8" hidden="false" customHeight="false" outlineLevel="0" collapsed="false">
      <c r="B10575" s="6" t="str">
        <f aca="false">TEXT(D10575:D10593,"0000000000000")</f>
        <v>0000000000000</v>
      </c>
    </row>
    <row r="10576" customFormat="false" ht="12.8" hidden="false" customHeight="false" outlineLevel="0" collapsed="false">
      <c r="B10576" s="6" t="str">
        <f aca="false">TEXT(D10576:D10594,"0000000000000")</f>
        <v>0000000000000</v>
      </c>
    </row>
    <row r="10577" customFormat="false" ht="12.8" hidden="false" customHeight="false" outlineLevel="0" collapsed="false">
      <c r="B10577" s="6" t="str">
        <f aca="false">TEXT(D10577:D10595,"0000000000000")</f>
        <v>0000000000000</v>
      </c>
    </row>
    <row r="10578" customFormat="false" ht="12.8" hidden="false" customHeight="false" outlineLevel="0" collapsed="false">
      <c r="B10578" s="6" t="str">
        <f aca="false">TEXT(D10578:D10596,"0000000000000")</f>
        <v>0000000000000</v>
      </c>
    </row>
    <row r="10579" customFormat="false" ht="12.8" hidden="false" customHeight="false" outlineLevel="0" collapsed="false">
      <c r="B10579" s="6" t="str">
        <f aca="false">TEXT(D10579:D10597,"0000000000000")</f>
        <v>0000000000000</v>
      </c>
    </row>
    <row r="10580" customFormat="false" ht="12.8" hidden="false" customHeight="false" outlineLevel="0" collapsed="false">
      <c r="B10580" s="6" t="str">
        <f aca="false">TEXT(D10580:D10598,"0000000000000")</f>
        <v>0000000000000</v>
      </c>
    </row>
    <row r="10581" customFormat="false" ht="12.8" hidden="false" customHeight="false" outlineLevel="0" collapsed="false">
      <c r="B10581" s="6" t="str">
        <f aca="false">TEXT(D10581:D10599,"0000000000000")</f>
        <v>0000000000000</v>
      </c>
    </row>
    <row r="10582" customFormat="false" ht="12.8" hidden="false" customHeight="false" outlineLevel="0" collapsed="false">
      <c r="B10582" s="6" t="str">
        <f aca="false">TEXT(D10582:D10600,"0000000000000")</f>
        <v>0000000000000</v>
      </c>
    </row>
    <row r="10583" customFormat="false" ht="12.8" hidden="false" customHeight="false" outlineLevel="0" collapsed="false">
      <c r="B10583" s="6" t="str">
        <f aca="false">TEXT(D10583:D10601,"0000000000000")</f>
        <v>0000000000000</v>
      </c>
    </row>
    <row r="10584" customFormat="false" ht="12.8" hidden="false" customHeight="false" outlineLevel="0" collapsed="false">
      <c r="B10584" s="6" t="str">
        <f aca="false">TEXT(D10584:D10602,"0000000000000")</f>
        <v>0000000000000</v>
      </c>
    </row>
    <row r="10585" customFormat="false" ht="12.8" hidden="false" customHeight="false" outlineLevel="0" collapsed="false">
      <c r="B10585" s="6" t="str">
        <f aca="false">TEXT(D10585:D10603,"0000000000000")</f>
        <v>0000000000000</v>
      </c>
    </row>
    <row r="10586" customFormat="false" ht="12.8" hidden="false" customHeight="false" outlineLevel="0" collapsed="false">
      <c r="B10586" s="6" t="str">
        <f aca="false">TEXT(D10586:D10604,"0000000000000")</f>
        <v>0000000000000</v>
      </c>
    </row>
    <row r="10587" customFormat="false" ht="12.8" hidden="false" customHeight="false" outlineLevel="0" collapsed="false">
      <c r="B10587" s="6" t="str">
        <f aca="false">TEXT(D10587:D10605,"0000000000000")</f>
        <v>0000000000000</v>
      </c>
    </row>
    <row r="10588" customFormat="false" ht="12.8" hidden="false" customHeight="false" outlineLevel="0" collapsed="false">
      <c r="B10588" s="6" t="str">
        <f aca="false">TEXT(D10588:D10606,"0000000000000")</f>
        <v>0000000000000</v>
      </c>
    </row>
    <row r="10589" customFormat="false" ht="12.8" hidden="false" customHeight="false" outlineLevel="0" collapsed="false">
      <c r="B10589" s="6" t="str">
        <f aca="false">TEXT(D10589:D10607,"0000000000000")</f>
        <v>0000000000000</v>
      </c>
    </row>
    <row r="10590" customFormat="false" ht="12.8" hidden="false" customHeight="false" outlineLevel="0" collapsed="false">
      <c r="B10590" s="6" t="str">
        <f aca="false">TEXT(D10590:D10608,"0000000000000")</f>
        <v>0000000000000</v>
      </c>
    </row>
    <row r="10591" customFormat="false" ht="12.8" hidden="false" customHeight="false" outlineLevel="0" collapsed="false">
      <c r="B10591" s="6" t="str">
        <f aca="false">TEXT(D10591:D10609,"0000000000000")</f>
        <v>0000000000000</v>
      </c>
    </row>
    <row r="10592" customFormat="false" ht="12.8" hidden="false" customHeight="false" outlineLevel="0" collapsed="false">
      <c r="B10592" s="6" t="str">
        <f aca="false">TEXT(D10592:D10610,"0000000000000")</f>
        <v>0000000000000</v>
      </c>
    </row>
    <row r="10593" customFormat="false" ht="12.8" hidden="false" customHeight="false" outlineLevel="0" collapsed="false">
      <c r="B10593" s="6" t="str">
        <f aca="false">TEXT(D10593:D10611,"0000000000000")</f>
        <v>0000000000000</v>
      </c>
    </row>
    <row r="10594" customFormat="false" ht="12.8" hidden="false" customHeight="false" outlineLevel="0" collapsed="false">
      <c r="B10594" s="6" t="str">
        <f aca="false">TEXT(D10594:D10612,"0000000000000")</f>
        <v>0000000000000</v>
      </c>
    </row>
    <row r="10595" customFormat="false" ht="12.8" hidden="false" customHeight="false" outlineLevel="0" collapsed="false">
      <c r="B10595" s="6" t="str">
        <f aca="false">TEXT(D10595:D10613,"0000000000000")</f>
        <v>0000000000000</v>
      </c>
    </row>
    <row r="10596" customFormat="false" ht="12.8" hidden="false" customHeight="false" outlineLevel="0" collapsed="false">
      <c r="B10596" s="6" t="str">
        <f aca="false">TEXT(D10596:D10614,"0000000000000")</f>
        <v>0000000000000</v>
      </c>
    </row>
    <row r="10597" customFormat="false" ht="12.8" hidden="false" customHeight="false" outlineLevel="0" collapsed="false">
      <c r="B10597" s="6" t="str">
        <f aca="false">TEXT(D10597:D10615,"0000000000000")</f>
        <v>0000000000000</v>
      </c>
    </row>
    <row r="10598" customFormat="false" ht="12.8" hidden="false" customHeight="false" outlineLevel="0" collapsed="false">
      <c r="B10598" s="6" t="str">
        <f aca="false">TEXT(D10598:D10616,"0000000000000")</f>
        <v>0000000000000</v>
      </c>
    </row>
    <row r="10599" customFormat="false" ht="12.8" hidden="false" customHeight="false" outlineLevel="0" collapsed="false">
      <c r="B10599" s="6" t="str">
        <f aca="false">TEXT(D10599:D10617,"0000000000000")</f>
        <v>0000000000000</v>
      </c>
    </row>
    <row r="10600" customFormat="false" ht="12.8" hidden="false" customHeight="false" outlineLevel="0" collapsed="false">
      <c r="B10600" s="6" t="str">
        <f aca="false">TEXT(D10600:D10618,"0000000000000")</f>
        <v>0000000000000</v>
      </c>
    </row>
    <row r="10601" customFormat="false" ht="12.8" hidden="false" customHeight="false" outlineLevel="0" collapsed="false">
      <c r="B10601" s="6" t="str">
        <f aca="false">TEXT(D10601:D10619,"0000000000000")</f>
        <v>0000000000000</v>
      </c>
    </row>
    <row r="10602" customFormat="false" ht="12.8" hidden="false" customHeight="false" outlineLevel="0" collapsed="false">
      <c r="B10602" s="6" t="str">
        <f aca="false">TEXT(D10602:D10620,"0000000000000")</f>
        <v>0000000000000</v>
      </c>
    </row>
    <row r="10603" customFormat="false" ht="12.8" hidden="false" customHeight="false" outlineLevel="0" collapsed="false">
      <c r="B10603" s="6" t="str">
        <f aca="false">TEXT(D10603:D10621,"0000000000000")</f>
        <v>0000000000000</v>
      </c>
    </row>
    <row r="10604" customFormat="false" ht="12.8" hidden="false" customHeight="false" outlineLevel="0" collapsed="false">
      <c r="B10604" s="6" t="str">
        <f aca="false">TEXT(D10604:D10622,"0000000000000")</f>
        <v>0000000000000</v>
      </c>
    </row>
    <row r="10605" customFormat="false" ht="12.8" hidden="false" customHeight="false" outlineLevel="0" collapsed="false">
      <c r="B10605" s="6" t="str">
        <f aca="false">TEXT(D10605:D10623,"0000000000000")</f>
        <v>0000000000000</v>
      </c>
    </row>
    <row r="10606" customFormat="false" ht="12.8" hidden="false" customHeight="false" outlineLevel="0" collapsed="false">
      <c r="B10606" s="6" t="str">
        <f aca="false">TEXT(D10606:D10624,"0000000000000")</f>
        <v>0000000000000</v>
      </c>
    </row>
    <row r="10607" customFormat="false" ht="12.8" hidden="false" customHeight="false" outlineLevel="0" collapsed="false">
      <c r="B10607" s="6" t="str">
        <f aca="false">TEXT(D10607:D10625,"0000000000000")</f>
        <v>0000000000000</v>
      </c>
    </row>
    <row r="10608" customFormat="false" ht="12.8" hidden="false" customHeight="false" outlineLevel="0" collapsed="false">
      <c r="B10608" s="6" t="str">
        <f aca="false">TEXT(D10608:D10626,"0000000000000")</f>
        <v>0000000000000</v>
      </c>
    </row>
    <row r="10609" customFormat="false" ht="12.8" hidden="false" customHeight="false" outlineLevel="0" collapsed="false">
      <c r="B10609" s="6" t="str">
        <f aca="false">TEXT(D10609:D10627,"0000000000000")</f>
        <v>0000000000000</v>
      </c>
    </row>
    <row r="10610" customFormat="false" ht="12.8" hidden="false" customHeight="false" outlineLevel="0" collapsed="false">
      <c r="B10610" s="6" t="str">
        <f aca="false">TEXT(D10610:D10628,"0000000000000")</f>
        <v>0000000000000</v>
      </c>
    </row>
    <row r="10611" customFormat="false" ht="12.8" hidden="false" customHeight="false" outlineLevel="0" collapsed="false">
      <c r="B10611" s="6" t="str">
        <f aca="false">TEXT(D10611:D10629,"0000000000000")</f>
        <v>0000000000000</v>
      </c>
    </row>
    <row r="10612" customFormat="false" ht="12.8" hidden="false" customHeight="false" outlineLevel="0" collapsed="false">
      <c r="B10612" s="6" t="str">
        <f aca="false">TEXT(D10612:D10630,"0000000000000")</f>
        <v>0000000000000</v>
      </c>
    </row>
    <row r="10613" customFormat="false" ht="12.8" hidden="false" customHeight="false" outlineLevel="0" collapsed="false">
      <c r="B10613" s="6" t="str">
        <f aca="false">TEXT(D10613:D10631,"0000000000000")</f>
        <v>0000000000000</v>
      </c>
    </row>
    <row r="10614" customFormat="false" ht="12.8" hidden="false" customHeight="false" outlineLevel="0" collapsed="false">
      <c r="B10614" s="6" t="str">
        <f aca="false">TEXT(D10614:D10632,"0000000000000")</f>
        <v>0000000000000</v>
      </c>
    </row>
    <row r="10615" customFormat="false" ht="12.8" hidden="false" customHeight="false" outlineLevel="0" collapsed="false">
      <c r="B10615" s="6" t="str">
        <f aca="false">TEXT(D10615:D10633,"0000000000000")</f>
        <v>0000000000000</v>
      </c>
    </row>
    <row r="10616" customFormat="false" ht="12.8" hidden="false" customHeight="false" outlineLevel="0" collapsed="false">
      <c r="B10616" s="6" t="str">
        <f aca="false">TEXT(D10616:D10634,"0000000000000")</f>
        <v>0000000000000</v>
      </c>
    </row>
    <row r="10617" customFormat="false" ht="12.8" hidden="false" customHeight="false" outlineLevel="0" collapsed="false">
      <c r="B10617" s="6" t="str">
        <f aca="false">TEXT(D10617:D10635,"0000000000000")</f>
        <v>0000000000000</v>
      </c>
    </row>
    <row r="10618" customFormat="false" ht="12.8" hidden="false" customHeight="false" outlineLevel="0" collapsed="false">
      <c r="B10618" s="6" t="str">
        <f aca="false">TEXT(D10618:D10636,"0000000000000")</f>
        <v>0000000000000</v>
      </c>
    </row>
    <row r="10619" customFormat="false" ht="12.8" hidden="false" customHeight="false" outlineLevel="0" collapsed="false">
      <c r="B10619" s="6" t="str">
        <f aca="false">TEXT(D10619:D10637,"0000000000000")</f>
        <v>0000000000000</v>
      </c>
    </row>
    <row r="10620" customFormat="false" ht="12.8" hidden="false" customHeight="false" outlineLevel="0" collapsed="false">
      <c r="B10620" s="6" t="str">
        <f aca="false">TEXT(D10620:D10638,"0000000000000")</f>
        <v>0000000000000</v>
      </c>
    </row>
    <row r="10621" customFormat="false" ht="12.8" hidden="false" customHeight="false" outlineLevel="0" collapsed="false">
      <c r="B10621" s="6" t="str">
        <f aca="false">TEXT(D10621:D10639,"0000000000000")</f>
        <v>0000000000000</v>
      </c>
    </row>
    <row r="10622" customFormat="false" ht="12.8" hidden="false" customHeight="false" outlineLevel="0" collapsed="false">
      <c r="B10622" s="6" t="str">
        <f aca="false">TEXT(D10622:D10640,"0000000000000")</f>
        <v>0000000000000</v>
      </c>
    </row>
    <row r="10623" customFormat="false" ht="12.8" hidden="false" customHeight="false" outlineLevel="0" collapsed="false">
      <c r="B10623" s="6" t="str">
        <f aca="false">TEXT(D10623:D10641,"0000000000000")</f>
        <v>0000000000000</v>
      </c>
    </row>
    <row r="10624" customFormat="false" ht="12.8" hidden="false" customHeight="false" outlineLevel="0" collapsed="false">
      <c r="B10624" s="6" t="str">
        <f aca="false">TEXT(D10624:D10642,"0000000000000")</f>
        <v>0000000000000</v>
      </c>
    </row>
    <row r="10625" customFormat="false" ht="12.8" hidden="false" customHeight="false" outlineLevel="0" collapsed="false">
      <c r="B10625" s="6" t="str">
        <f aca="false">TEXT(D10625:D10643,"0000000000000")</f>
        <v>0000000000000</v>
      </c>
    </row>
    <row r="10626" customFormat="false" ht="12.8" hidden="false" customHeight="false" outlineLevel="0" collapsed="false">
      <c r="B10626" s="6" t="str">
        <f aca="false">TEXT(D10626:D10644,"0000000000000")</f>
        <v>0000000000000</v>
      </c>
    </row>
    <row r="10627" customFormat="false" ht="12.8" hidden="false" customHeight="false" outlineLevel="0" collapsed="false">
      <c r="B10627" s="6" t="str">
        <f aca="false">TEXT(D10627:D10645,"0000000000000")</f>
        <v>0000000000000</v>
      </c>
    </row>
    <row r="10628" customFormat="false" ht="12.8" hidden="false" customHeight="false" outlineLevel="0" collapsed="false">
      <c r="B10628" s="6" t="str">
        <f aca="false">TEXT(D10628:D10646,"0000000000000")</f>
        <v>0000000000000</v>
      </c>
    </row>
    <row r="10629" customFormat="false" ht="12.8" hidden="false" customHeight="false" outlineLevel="0" collapsed="false">
      <c r="B10629" s="6" t="str">
        <f aca="false">TEXT(D10629:D10647,"0000000000000")</f>
        <v>0000000000000</v>
      </c>
    </row>
    <row r="10630" customFormat="false" ht="12.8" hidden="false" customHeight="false" outlineLevel="0" collapsed="false">
      <c r="B10630" s="6" t="str">
        <f aca="false">TEXT(D10630:D10648,"0000000000000")</f>
        <v>0000000000000</v>
      </c>
    </row>
    <row r="10631" customFormat="false" ht="12.8" hidden="false" customHeight="false" outlineLevel="0" collapsed="false">
      <c r="B10631" s="6" t="str">
        <f aca="false">TEXT(D10631:D10649,"0000000000000")</f>
        <v>0000000000000</v>
      </c>
    </row>
    <row r="10632" customFormat="false" ht="12.8" hidden="false" customHeight="false" outlineLevel="0" collapsed="false">
      <c r="B10632" s="6" t="str">
        <f aca="false">TEXT(D10632:D10650,"0000000000000")</f>
        <v>0000000000000</v>
      </c>
    </row>
    <row r="10633" customFormat="false" ht="12.8" hidden="false" customHeight="false" outlineLevel="0" collapsed="false">
      <c r="B10633" s="6" t="str">
        <f aca="false">TEXT(D10633:D10651,"0000000000000")</f>
        <v>0000000000000</v>
      </c>
    </row>
    <row r="10634" customFormat="false" ht="12.8" hidden="false" customHeight="false" outlineLevel="0" collapsed="false">
      <c r="B10634" s="6" t="str">
        <f aca="false">TEXT(D10634:D10652,"0000000000000")</f>
        <v>0000000000000</v>
      </c>
    </row>
    <row r="10635" customFormat="false" ht="12.8" hidden="false" customHeight="false" outlineLevel="0" collapsed="false">
      <c r="B10635" s="6" t="str">
        <f aca="false">TEXT(D10635:D10653,"0000000000000")</f>
        <v>0000000000000</v>
      </c>
    </row>
    <row r="10636" customFormat="false" ht="12.8" hidden="false" customHeight="false" outlineLevel="0" collapsed="false">
      <c r="B10636" s="6" t="str">
        <f aca="false">TEXT(D10636:D10654,"0000000000000")</f>
        <v>0000000000000</v>
      </c>
    </row>
    <row r="10637" customFormat="false" ht="12.8" hidden="false" customHeight="false" outlineLevel="0" collapsed="false">
      <c r="B10637" s="6" t="str">
        <f aca="false">TEXT(D10637:D10655,"0000000000000")</f>
        <v>0000000000000</v>
      </c>
    </row>
    <row r="10638" customFormat="false" ht="12.8" hidden="false" customHeight="false" outlineLevel="0" collapsed="false">
      <c r="B10638" s="6" t="str">
        <f aca="false">TEXT(D10638:D10656,"0000000000000")</f>
        <v>0000000000000</v>
      </c>
    </row>
    <row r="10639" customFormat="false" ht="12.8" hidden="false" customHeight="false" outlineLevel="0" collapsed="false">
      <c r="B10639" s="6" t="str">
        <f aca="false">TEXT(D10639:D10657,"0000000000000")</f>
        <v>0000000000000</v>
      </c>
    </row>
    <row r="10640" customFormat="false" ht="12.8" hidden="false" customHeight="false" outlineLevel="0" collapsed="false">
      <c r="B10640" s="6" t="str">
        <f aca="false">TEXT(D10640:D10658,"0000000000000")</f>
        <v>0000000000000</v>
      </c>
    </row>
    <row r="10641" customFormat="false" ht="12.8" hidden="false" customHeight="false" outlineLevel="0" collapsed="false">
      <c r="B10641" s="6" t="str">
        <f aca="false">TEXT(D10641:D10659,"0000000000000")</f>
        <v>0000000000000</v>
      </c>
    </row>
    <row r="10642" customFormat="false" ht="12.8" hidden="false" customHeight="false" outlineLevel="0" collapsed="false">
      <c r="B10642" s="6" t="str">
        <f aca="false">TEXT(D10642:D10660,"0000000000000")</f>
        <v>0000000000000</v>
      </c>
    </row>
    <row r="10643" customFormat="false" ht="12.8" hidden="false" customHeight="false" outlineLevel="0" collapsed="false">
      <c r="B10643" s="6" t="str">
        <f aca="false">TEXT(D10643:D10661,"0000000000000")</f>
        <v>0000000000000</v>
      </c>
    </row>
    <row r="10644" customFormat="false" ht="12.8" hidden="false" customHeight="false" outlineLevel="0" collapsed="false">
      <c r="B10644" s="6" t="str">
        <f aca="false">TEXT(D10644:D10662,"0000000000000")</f>
        <v>0000000000000</v>
      </c>
    </row>
    <row r="10645" customFormat="false" ht="12.8" hidden="false" customHeight="false" outlineLevel="0" collapsed="false">
      <c r="B10645" s="6" t="str">
        <f aca="false">TEXT(D10645:D10663,"0000000000000")</f>
        <v>0000000000000</v>
      </c>
    </row>
    <row r="10646" customFormat="false" ht="12.8" hidden="false" customHeight="false" outlineLevel="0" collapsed="false">
      <c r="B10646" s="6" t="str">
        <f aca="false">TEXT(D10646:D10664,"0000000000000")</f>
        <v>0000000000000</v>
      </c>
    </row>
    <row r="10647" customFormat="false" ht="12.8" hidden="false" customHeight="false" outlineLevel="0" collapsed="false">
      <c r="B10647" s="6" t="str">
        <f aca="false">TEXT(D10647:D10665,"0000000000000")</f>
        <v>0000000000000</v>
      </c>
    </row>
    <row r="10648" customFormat="false" ht="12.8" hidden="false" customHeight="false" outlineLevel="0" collapsed="false">
      <c r="B10648" s="6" t="str">
        <f aca="false">TEXT(D10648:D10666,"0000000000000")</f>
        <v>0000000000000</v>
      </c>
    </row>
    <row r="10649" customFormat="false" ht="12.8" hidden="false" customHeight="false" outlineLevel="0" collapsed="false">
      <c r="B10649" s="6" t="str">
        <f aca="false">TEXT(D10649:D10667,"0000000000000")</f>
        <v>0000000000000</v>
      </c>
    </row>
    <row r="10650" customFormat="false" ht="12.8" hidden="false" customHeight="false" outlineLevel="0" collapsed="false">
      <c r="B10650" s="6" t="str">
        <f aca="false">TEXT(D10650:D10668,"0000000000000")</f>
        <v>0000000000000</v>
      </c>
    </row>
    <row r="10651" customFormat="false" ht="12.8" hidden="false" customHeight="false" outlineLevel="0" collapsed="false">
      <c r="B10651" s="6" t="str">
        <f aca="false">TEXT(D10651:D10669,"0000000000000")</f>
        <v>0000000000000</v>
      </c>
    </row>
    <row r="10652" customFormat="false" ht="12.8" hidden="false" customHeight="false" outlineLevel="0" collapsed="false">
      <c r="B10652" s="6" t="str">
        <f aca="false">TEXT(D10652:D10670,"0000000000000")</f>
        <v>0000000000000</v>
      </c>
    </row>
    <row r="10653" customFormat="false" ht="12.8" hidden="false" customHeight="false" outlineLevel="0" collapsed="false">
      <c r="B10653" s="6" t="str">
        <f aca="false">TEXT(D10653:D10671,"0000000000000")</f>
        <v>0000000000000</v>
      </c>
    </row>
    <row r="10654" customFormat="false" ht="12.8" hidden="false" customHeight="false" outlineLevel="0" collapsed="false">
      <c r="B10654" s="6" t="str">
        <f aca="false">TEXT(D10654:D10672,"0000000000000")</f>
        <v>0000000000000</v>
      </c>
    </row>
    <row r="10655" customFormat="false" ht="12.8" hidden="false" customHeight="false" outlineLevel="0" collapsed="false">
      <c r="B10655" s="6" t="str">
        <f aca="false">TEXT(D10655:D10673,"0000000000000")</f>
        <v>0000000000000</v>
      </c>
    </row>
    <row r="10656" customFormat="false" ht="12.8" hidden="false" customHeight="false" outlineLevel="0" collapsed="false">
      <c r="B10656" s="6" t="str">
        <f aca="false">TEXT(D10656:D10674,"0000000000000")</f>
        <v>0000000000000</v>
      </c>
    </row>
    <row r="10657" customFormat="false" ht="12.8" hidden="false" customHeight="false" outlineLevel="0" collapsed="false">
      <c r="B10657" s="6" t="str">
        <f aca="false">TEXT(D10657:D10675,"0000000000000")</f>
        <v>0000000000000</v>
      </c>
    </row>
    <row r="10658" customFormat="false" ht="12.8" hidden="false" customHeight="false" outlineLevel="0" collapsed="false">
      <c r="B10658" s="6" t="str">
        <f aca="false">TEXT(D10658:D10676,"0000000000000")</f>
        <v>0000000000000</v>
      </c>
    </row>
    <row r="10659" customFormat="false" ht="12.8" hidden="false" customHeight="false" outlineLevel="0" collapsed="false">
      <c r="B10659" s="6" t="str">
        <f aca="false">TEXT(D10659:D10677,"0000000000000")</f>
        <v>0000000000000</v>
      </c>
    </row>
    <row r="10660" customFormat="false" ht="12.8" hidden="false" customHeight="false" outlineLevel="0" collapsed="false">
      <c r="B10660" s="6" t="str">
        <f aca="false">TEXT(D10660:D10678,"0000000000000")</f>
        <v>0000000000000</v>
      </c>
    </row>
    <row r="10661" customFormat="false" ht="12.8" hidden="false" customHeight="false" outlineLevel="0" collapsed="false">
      <c r="B10661" s="6" t="str">
        <f aca="false">TEXT(D10661:D10679,"0000000000000")</f>
        <v>0000000000000</v>
      </c>
    </row>
    <row r="10662" customFormat="false" ht="12.8" hidden="false" customHeight="false" outlineLevel="0" collapsed="false">
      <c r="B10662" s="6" t="str">
        <f aca="false">TEXT(D10662:D10680,"0000000000000")</f>
        <v>0000000000000</v>
      </c>
    </row>
    <row r="10663" customFormat="false" ht="12.8" hidden="false" customHeight="false" outlineLevel="0" collapsed="false">
      <c r="B10663" s="6" t="str">
        <f aca="false">TEXT(D10663:D10681,"0000000000000")</f>
        <v>0000000000000</v>
      </c>
    </row>
    <row r="10664" customFormat="false" ht="12.8" hidden="false" customHeight="false" outlineLevel="0" collapsed="false">
      <c r="B10664" s="6" t="str">
        <f aca="false">TEXT(D10664:D10682,"0000000000000")</f>
        <v>0000000000000</v>
      </c>
    </row>
    <row r="10665" customFormat="false" ht="12.8" hidden="false" customHeight="false" outlineLevel="0" collapsed="false">
      <c r="B10665" s="6" t="str">
        <f aca="false">TEXT(D10665:D10683,"0000000000000")</f>
        <v>0000000000000</v>
      </c>
    </row>
    <row r="10666" customFormat="false" ht="12.8" hidden="false" customHeight="false" outlineLevel="0" collapsed="false">
      <c r="B10666" s="6" t="str">
        <f aca="false">TEXT(D10666:D10684,"0000000000000")</f>
        <v>0000000000000</v>
      </c>
    </row>
    <row r="10667" customFormat="false" ht="12.8" hidden="false" customHeight="false" outlineLevel="0" collapsed="false">
      <c r="B10667" s="6" t="str">
        <f aca="false">TEXT(D10667:D10685,"0000000000000")</f>
        <v>0000000000000</v>
      </c>
    </row>
    <row r="10668" customFormat="false" ht="12.8" hidden="false" customHeight="false" outlineLevel="0" collapsed="false">
      <c r="B10668" s="6" t="str">
        <f aca="false">TEXT(D10668:D10686,"0000000000000")</f>
        <v>0000000000000</v>
      </c>
    </row>
    <row r="10669" customFormat="false" ht="12.8" hidden="false" customHeight="false" outlineLevel="0" collapsed="false">
      <c r="B10669" s="6" t="str">
        <f aca="false">TEXT(D10669:D10687,"0000000000000")</f>
        <v>0000000000000</v>
      </c>
    </row>
    <row r="10670" customFormat="false" ht="12.8" hidden="false" customHeight="false" outlineLevel="0" collapsed="false">
      <c r="B10670" s="6" t="str">
        <f aca="false">TEXT(D10670:D10688,"0000000000000")</f>
        <v>0000000000000</v>
      </c>
    </row>
    <row r="10671" customFormat="false" ht="12.8" hidden="false" customHeight="false" outlineLevel="0" collapsed="false">
      <c r="B10671" s="6" t="str">
        <f aca="false">TEXT(D10671:D10689,"0000000000000")</f>
        <v>0000000000000</v>
      </c>
    </row>
    <row r="10672" customFormat="false" ht="12.8" hidden="false" customHeight="false" outlineLevel="0" collapsed="false">
      <c r="B10672" s="6" t="str">
        <f aca="false">TEXT(D10672:D10690,"0000000000000")</f>
        <v>0000000000000</v>
      </c>
    </row>
    <row r="10673" customFormat="false" ht="12.8" hidden="false" customHeight="false" outlineLevel="0" collapsed="false">
      <c r="B10673" s="6" t="str">
        <f aca="false">TEXT(D10673:D10691,"0000000000000")</f>
        <v>0000000000000</v>
      </c>
    </row>
    <row r="10674" customFormat="false" ht="12.8" hidden="false" customHeight="false" outlineLevel="0" collapsed="false">
      <c r="B10674" s="6" t="str">
        <f aca="false">TEXT(D10674:D10692,"0000000000000")</f>
        <v>0000000000000</v>
      </c>
    </row>
    <row r="10675" customFormat="false" ht="12.8" hidden="false" customHeight="false" outlineLevel="0" collapsed="false">
      <c r="B10675" s="6" t="str">
        <f aca="false">TEXT(D10675:D10693,"0000000000000")</f>
        <v>0000000000000</v>
      </c>
    </row>
    <row r="10676" customFormat="false" ht="12.8" hidden="false" customHeight="false" outlineLevel="0" collapsed="false">
      <c r="B10676" s="6" t="str">
        <f aca="false">TEXT(D10676:D10694,"0000000000000")</f>
        <v>0000000000000</v>
      </c>
    </row>
    <row r="10677" customFormat="false" ht="12.8" hidden="false" customHeight="false" outlineLevel="0" collapsed="false">
      <c r="B10677" s="6" t="str">
        <f aca="false">TEXT(D10677:D10695,"0000000000000")</f>
        <v>0000000000000</v>
      </c>
    </row>
    <row r="10678" customFormat="false" ht="12.8" hidden="false" customHeight="false" outlineLevel="0" collapsed="false">
      <c r="B10678" s="6" t="str">
        <f aca="false">TEXT(D10678:D10696,"0000000000000")</f>
        <v>0000000000000</v>
      </c>
    </row>
    <row r="10679" customFormat="false" ht="12.8" hidden="false" customHeight="false" outlineLevel="0" collapsed="false">
      <c r="B10679" s="6" t="str">
        <f aca="false">TEXT(D10679:D10697,"0000000000000")</f>
        <v>0000000000000</v>
      </c>
    </row>
    <row r="10680" customFormat="false" ht="12.8" hidden="false" customHeight="false" outlineLevel="0" collapsed="false">
      <c r="B10680" s="6" t="str">
        <f aca="false">TEXT(D10680:D10698,"0000000000000")</f>
        <v>0000000000000</v>
      </c>
    </row>
    <row r="10681" customFormat="false" ht="12.8" hidden="false" customHeight="false" outlineLevel="0" collapsed="false">
      <c r="B10681" s="6" t="str">
        <f aca="false">TEXT(D10681:D10699,"0000000000000")</f>
        <v>0000000000000</v>
      </c>
    </row>
    <row r="10682" customFormat="false" ht="12.8" hidden="false" customHeight="false" outlineLevel="0" collapsed="false">
      <c r="B10682" s="6" t="str">
        <f aca="false">TEXT(D10682:D10700,"0000000000000")</f>
        <v>0000000000000</v>
      </c>
    </row>
    <row r="10683" customFormat="false" ht="12.8" hidden="false" customHeight="false" outlineLevel="0" collapsed="false">
      <c r="B10683" s="6" t="str">
        <f aca="false">TEXT(D10683:D10701,"0000000000000")</f>
        <v>0000000000000</v>
      </c>
    </row>
    <row r="10684" customFormat="false" ht="12.8" hidden="false" customHeight="false" outlineLevel="0" collapsed="false">
      <c r="B10684" s="6" t="str">
        <f aca="false">TEXT(D10684:D10702,"0000000000000")</f>
        <v>0000000000000</v>
      </c>
    </row>
    <row r="10685" customFormat="false" ht="12.8" hidden="false" customHeight="false" outlineLevel="0" collapsed="false">
      <c r="B10685" s="6" t="str">
        <f aca="false">TEXT(D10685:D10703,"0000000000000")</f>
        <v>0000000000000</v>
      </c>
    </row>
    <row r="10686" customFormat="false" ht="12.8" hidden="false" customHeight="false" outlineLevel="0" collapsed="false">
      <c r="B10686" s="6" t="str">
        <f aca="false">TEXT(D10686:D10704,"0000000000000")</f>
        <v>0000000000000</v>
      </c>
    </row>
    <row r="10687" customFormat="false" ht="12.8" hidden="false" customHeight="false" outlineLevel="0" collapsed="false">
      <c r="B10687" s="6" t="str">
        <f aca="false">TEXT(D10687:D10705,"0000000000000")</f>
        <v>0000000000000</v>
      </c>
    </row>
    <row r="10688" customFormat="false" ht="12.8" hidden="false" customHeight="false" outlineLevel="0" collapsed="false">
      <c r="B10688" s="6" t="str">
        <f aca="false">TEXT(D10688:D10706,"0000000000000")</f>
        <v>0000000000000</v>
      </c>
    </row>
    <row r="10689" customFormat="false" ht="12.8" hidden="false" customHeight="false" outlineLevel="0" collapsed="false">
      <c r="B10689" s="6" t="str">
        <f aca="false">TEXT(D10689:D10707,"0000000000000")</f>
        <v>0000000000000</v>
      </c>
    </row>
    <row r="10690" customFormat="false" ht="12.8" hidden="false" customHeight="false" outlineLevel="0" collapsed="false">
      <c r="B10690" s="6" t="str">
        <f aca="false">TEXT(D10690:D10708,"0000000000000")</f>
        <v>0000000000000</v>
      </c>
    </row>
    <row r="10691" customFormat="false" ht="12.8" hidden="false" customHeight="false" outlineLevel="0" collapsed="false">
      <c r="B10691" s="6" t="str">
        <f aca="false">TEXT(D10691:D10709,"0000000000000")</f>
        <v>0000000000000</v>
      </c>
    </row>
    <row r="10692" customFormat="false" ht="12.8" hidden="false" customHeight="false" outlineLevel="0" collapsed="false">
      <c r="B10692" s="6" t="str">
        <f aca="false">TEXT(D10692:D10710,"0000000000000")</f>
        <v>0000000000000</v>
      </c>
    </row>
    <row r="10693" customFormat="false" ht="12.8" hidden="false" customHeight="false" outlineLevel="0" collapsed="false">
      <c r="B10693" s="6" t="str">
        <f aca="false">TEXT(D10693:D10711,"0000000000000")</f>
        <v>0000000000000</v>
      </c>
    </row>
    <row r="10694" customFormat="false" ht="12.8" hidden="false" customHeight="false" outlineLevel="0" collapsed="false">
      <c r="B10694" s="6" t="str">
        <f aca="false">TEXT(D10694:D10712,"0000000000000")</f>
        <v>0000000000000</v>
      </c>
    </row>
    <row r="10695" customFormat="false" ht="12.8" hidden="false" customHeight="false" outlineLevel="0" collapsed="false">
      <c r="B10695" s="6" t="str">
        <f aca="false">TEXT(D10695:D10713,"0000000000000")</f>
        <v>0000000000000</v>
      </c>
    </row>
    <row r="10696" customFormat="false" ht="12.8" hidden="false" customHeight="false" outlineLevel="0" collapsed="false">
      <c r="B10696" s="6" t="str">
        <f aca="false">TEXT(D10696:D10714,"0000000000000")</f>
        <v>0000000000000</v>
      </c>
    </row>
    <row r="10697" customFormat="false" ht="12.8" hidden="false" customHeight="false" outlineLevel="0" collapsed="false">
      <c r="B10697" s="6" t="str">
        <f aca="false">TEXT(D10697:D10715,"0000000000000")</f>
        <v>0000000000000</v>
      </c>
    </row>
    <row r="10698" customFormat="false" ht="12.8" hidden="false" customHeight="false" outlineLevel="0" collapsed="false">
      <c r="B10698" s="6" t="str">
        <f aca="false">TEXT(D10698:D10716,"0000000000000")</f>
        <v>0000000000000</v>
      </c>
    </row>
    <row r="10699" customFormat="false" ht="12.8" hidden="false" customHeight="false" outlineLevel="0" collapsed="false">
      <c r="B10699" s="6" t="str">
        <f aca="false">TEXT(D10699:D10717,"0000000000000")</f>
        <v>0000000000000</v>
      </c>
    </row>
    <row r="10700" customFormat="false" ht="12.8" hidden="false" customHeight="false" outlineLevel="0" collapsed="false">
      <c r="B10700" s="6" t="str">
        <f aca="false">TEXT(D10700:D10718,"0000000000000")</f>
        <v>0000000000000</v>
      </c>
    </row>
    <row r="10701" customFormat="false" ht="12.8" hidden="false" customHeight="false" outlineLevel="0" collapsed="false">
      <c r="B10701" s="6" t="str">
        <f aca="false">TEXT(D10701:D10719,"0000000000000")</f>
        <v>0000000000000</v>
      </c>
    </row>
    <row r="10702" customFormat="false" ht="12.8" hidden="false" customHeight="false" outlineLevel="0" collapsed="false">
      <c r="B10702" s="6" t="str">
        <f aca="false">TEXT(D10702:D10720,"0000000000000")</f>
        <v>0000000000000</v>
      </c>
    </row>
    <row r="10703" customFormat="false" ht="12.8" hidden="false" customHeight="false" outlineLevel="0" collapsed="false">
      <c r="B10703" s="6" t="str">
        <f aca="false">TEXT(D10703:D10721,"0000000000000")</f>
        <v>0000000000000</v>
      </c>
    </row>
    <row r="10704" customFormat="false" ht="12.8" hidden="false" customHeight="false" outlineLevel="0" collapsed="false">
      <c r="B10704" s="6" t="str">
        <f aca="false">TEXT(D10704:D10722,"0000000000000")</f>
        <v>0000000000000</v>
      </c>
    </row>
    <row r="10705" customFormat="false" ht="12.8" hidden="false" customHeight="false" outlineLevel="0" collapsed="false">
      <c r="B10705" s="6" t="str">
        <f aca="false">TEXT(D10705:D10723,"0000000000000")</f>
        <v>0000000000000</v>
      </c>
    </row>
    <row r="10706" customFormat="false" ht="12.8" hidden="false" customHeight="false" outlineLevel="0" collapsed="false">
      <c r="B10706" s="6" t="str">
        <f aca="false">TEXT(D10706:D10724,"0000000000000")</f>
        <v>0000000000000</v>
      </c>
    </row>
    <row r="10707" customFormat="false" ht="12.8" hidden="false" customHeight="false" outlineLevel="0" collapsed="false">
      <c r="B10707" s="6" t="str">
        <f aca="false">TEXT(D10707:D10725,"0000000000000")</f>
        <v>0000000000000</v>
      </c>
    </row>
    <row r="10708" customFormat="false" ht="12.8" hidden="false" customHeight="false" outlineLevel="0" collapsed="false">
      <c r="B10708" s="6" t="str">
        <f aca="false">TEXT(D10708:D10726,"0000000000000")</f>
        <v>0000000000000</v>
      </c>
    </row>
    <row r="10709" customFormat="false" ht="12.8" hidden="false" customHeight="false" outlineLevel="0" collapsed="false">
      <c r="B10709" s="6" t="str">
        <f aca="false">TEXT(D10709:D10727,"0000000000000")</f>
        <v>0000000000000</v>
      </c>
    </row>
    <row r="10710" customFormat="false" ht="12.8" hidden="false" customHeight="false" outlineLevel="0" collapsed="false">
      <c r="B10710" s="6" t="str">
        <f aca="false">TEXT(D10710:D10728,"0000000000000")</f>
        <v>0000000000000</v>
      </c>
    </row>
    <row r="10711" customFormat="false" ht="12.8" hidden="false" customHeight="false" outlineLevel="0" collapsed="false">
      <c r="B10711" s="6" t="str">
        <f aca="false">TEXT(D10711:D10729,"0000000000000")</f>
        <v>0000000000000</v>
      </c>
    </row>
    <row r="10712" customFormat="false" ht="12.8" hidden="false" customHeight="false" outlineLevel="0" collapsed="false">
      <c r="B10712" s="6" t="str">
        <f aca="false">TEXT(D10712:D10730,"0000000000000")</f>
        <v>0000000000000</v>
      </c>
    </row>
    <row r="10713" customFormat="false" ht="12.8" hidden="false" customHeight="false" outlineLevel="0" collapsed="false">
      <c r="B10713" s="6" t="str">
        <f aca="false">TEXT(D10713:D10731,"0000000000000")</f>
        <v>0000000000000</v>
      </c>
    </row>
    <row r="10714" customFormat="false" ht="12.8" hidden="false" customHeight="false" outlineLevel="0" collapsed="false">
      <c r="B10714" s="6" t="str">
        <f aca="false">TEXT(D10714:D10732,"0000000000000")</f>
        <v>0000000000000</v>
      </c>
    </row>
    <row r="10715" customFormat="false" ht="12.8" hidden="false" customHeight="false" outlineLevel="0" collapsed="false">
      <c r="B10715" s="6" t="str">
        <f aca="false">TEXT(D10715:D10733,"0000000000000")</f>
        <v>0000000000000</v>
      </c>
    </row>
    <row r="10716" customFormat="false" ht="12.8" hidden="false" customHeight="false" outlineLevel="0" collapsed="false">
      <c r="B10716" s="6" t="str">
        <f aca="false">TEXT(D10716:D10734,"0000000000000")</f>
        <v>0000000000000</v>
      </c>
    </row>
    <row r="10717" customFormat="false" ht="12.8" hidden="false" customHeight="false" outlineLevel="0" collapsed="false">
      <c r="B10717" s="6" t="str">
        <f aca="false">TEXT(D10717:D10735,"0000000000000")</f>
        <v>0000000000000</v>
      </c>
    </row>
    <row r="10718" customFormat="false" ht="12.8" hidden="false" customHeight="false" outlineLevel="0" collapsed="false">
      <c r="B10718" s="6" t="str">
        <f aca="false">TEXT(D10718:D10736,"0000000000000")</f>
        <v>0000000000000</v>
      </c>
    </row>
    <row r="10719" customFormat="false" ht="12.8" hidden="false" customHeight="false" outlineLevel="0" collapsed="false">
      <c r="B10719" s="6" t="str">
        <f aca="false">TEXT(D10719:D10737,"0000000000000")</f>
        <v>0000000000000</v>
      </c>
    </row>
    <row r="10720" customFormat="false" ht="12.8" hidden="false" customHeight="false" outlineLevel="0" collapsed="false">
      <c r="B10720" s="6" t="str">
        <f aca="false">TEXT(D10720:D10738,"0000000000000")</f>
        <v>0000000000000</v>
      </c>
    </row>
    <row r="10721" customFormat="false" ht="12.8" hidden="false" customHeight="false" outlineLevel="0" collapsed="false">
      <c r="B10721" s="6" t="str">
        <f aca="false">TEXT(D10721:D10739,"0000000000000")</f>
        <v>0000000000000</v>
      </c>
    </row>
    <row r="10722" customFormat="false" ht="12.8" hidden="false" customHeight="false" outlineLevel="0" collapsed="false">
      <c r="B10722" s="6" t="str">
        <f aca="false">TEXT(D10722:D10740,"0000000000000")</f>
        <v>0000000000000</v>
      </c>
    </row>
    <row r="10723" customFormat="false" ht="12.8" hidden="false" customHeight="false" outlineLevel="0" collapsed="false">
      <c r="B10723" s="6" t="str">
        <f aca="false">TEXT(D10723:D10741,"0000000000000")</f>
        <v>0000000000000</v>
      </c>
    </row>
    <row r="10724" customFormat="false" ht="12.8" hidden="false" customHeight="false" outlineLevel="0" collapsed="false">
      <c r="B10724" s="6" t="str">
        <f aca="false">TEXT(D10724:D10742,"0000000000000")</f>
        <v>0000000000000</v>
      </c>
    </row>
    <row r="10725" customFormat="false" ht="12.8" hidden="false" customHeight="false" outlineLevel="0" collapsed="false">
      <c r="B10725" s="6" t="str">
        <f aca="false">TEXT(D10725:D10743,"0000000000000")</f>
        <v>0000000000000</v>
      </c>
    </row>
    <row r="10726" customFormat="false" ht="12.8" hidden="false" customHeight="false" outlineLevel="0" collapsed="false">
      <c r="B10726" s="6" t="str">
        <f aca="false">TEXT(D10726:D10744,"0000000000000")</f>
        <v>0000000000000</v>
      </c>
    </row>
    <row r="10727" customFormat="false" ht="12.8" hidden="false" customHeight="false" outlineLevel="0" collapsed="false">
      <c r="B10727" s="6" t="str">
        <f aca="false">TEXT(D10727:D10745,"0000000000000")</f>
        <v>0000000000000</v>
      </c>
    </row>
    <row r="10728" customFormat="false" ht="12.8" hidden="false" customHeight="false" outlineLevel="0" collapsed="false">
      <c r="B10728" s="6" t="str">
        <f aca="false">TEXT(D10728:D10746,"0000000000000")</f>
        <v>0000000000000</v>
      </c>
    </row>
    <row r="10729" customFormat="false" ht="12.8" hidden="false" customHeight="false" outlineLevel="0" collapsed="false">
      <c r="B10729" s="6" t="str">
        <f aca="false">TEXT(D10729:D10747,"0000000000000")</f>
        <v>0000000000000</v>
      </c>
    </row>
    <row r="10730" customFormat="false" ht="12.8" hidden="false" customHeight="false" outlineLevel="0" collapsed="false">
      <c r="B10730" s="6" t="str">
        <f aca="false">TEXT(D10730:D10748,"0000000000000")</f>
        <v>0000000000000</v>
      </c>
    </row>
    <row r="10731" customFormat="false" ht="12.8" hidden="false" customHeight="false" outlineLevel="0" collapsed="false">
      <c r="B10731" s="6" t="str">
        <f aca="false">TEXT(D10731:D10749,"0000000000000")</f>
        <v>0000000000000</v>
      </c>
    </row>
    <row r="10732" customFormat="false" ht="12.8" hidden="false" customHeight="false" outlineLevel="0" collapsed="false">
      <c r="B10732" s="6" t="str">
        <f aca="false">TEXT(D10732:D10750,"0000000000000")</f>
        <v>0000000000000</v>
      </c>
    </row>
    <row r="10733" customFormat="false" ht="12.8" hidden="false" customHeight="false" outlineLevel="0" collapsed="false">
      <c r="B10733" s="6" t="str">
        <f aca="false">TEXT(D10733:D10751,"0000000000000")</f>
        <v>0000000000000</v>
      </c>
    </row>
    <row r="10734" customFormat="false" ht="12.8" hidden="false" customHeight="false" outlineLevel="0" collapsed="false">
      <c r="B10734" s="6" t="str">
        <f aca="false">TEXT(D10734:D10752,"0000000000000")</f>
        <v>0000000000000</v>
      </c>
    </row>
    <row r="10735" customFormat="false" ht="12.8" hidden="false" customHeight="false" outlineLevel="0" collapsed="false">
      <c r="B10735" s="6" t="str">
        <f aca="false">TEXT(D10735:D10753,"0000000000000")</f>
        <v>0000000000000</v>
      </c>
    </row>
    <row r="10736" customFormat="false" ht="12.8" hidden="false" customHeight="false" outlineLevel="0" collapsed="false">
      <c r="B10736" s="6" t="str">
        <f aca="false">TEXT(D10736:D10754,"0000000000000")</f>
        <v>0000000000000</v>
      </c>
    </row>
    <row r="10737" customFormat="false" ht="12.8" hidden="false" customHeight="false" outlineLevel="0" collapsed="false">
      <c r="B10737" s="6" t="str">
        <f aca="false">TEXT(D10737:D10755,"0000000000000")</f>
        <v>0000000000000</v>
      </c>
    </row>
    <row r="10738" customFormat="false" ht="12.8" hidden="false" customHeight="false" outlineLevel="0" collapsed="false">
      <c r="B10738" s="6" t="str">
        <f aca="false">TEXT(D10738:D10756,"0000000000000")</f>
        <v>0000000000000</v>
      </c>
    </row>
    <row r="10739" customFormat="false" ht="12.8" hidden="false" customHeight="false" outlineLevel="0" collapsed="false">
      <c r="B10739" s="6" t="str">
        <f aca="false">TEXT(D10739:D10757,"0000000000000")</f>
        <v>0000000000000</v>
      </c>
    </row>
    <row r="10740" customFormat="false" ht="12.8" hidden="false" customHeight="false" outlineLevel="0" collapsed="false">
      <c r="B10740" s="6" t="str">
        <f aca="false">TEXT(D10740:D10758,"0000000000000")</f>
        <v>0000000000000</v>
      </c>
    </row>
    <row r="10741" customFormat="false" ht="12.8" hidden="false" customHeight="false" outlineLevel="0" collapsed="false">
      <c r="B10741" s="6" t="str">
        <f aca="false">TEXT(D10741:D10759,"0000000000000")</f>
        <v>0000000000000</v>
      </c>
    </row>
    <row r="10742" customFormat="false" ht="12.8" hidden="false" customHeight="false" outlineLevel="0" collapsed="false">
      <c r="B10742" s="6" t="str">
        <f aca="false">TEXT(D10742:D10760,"0000000000000")</f>
        <v>0000000000000</v>
      </c>
    </row>
    <row r="10743" customFormat="false" ht="12.8" hidden="false" customHeight="false" outlineLevel="0" collapsed="false">
      <c r="B10743" s="6" t="str">
        <f aca="false">TEXT(D10743:D10761,"0000000000000")</f>
        <v>0000000000000</v>
      </c>
    </row>
    <row r="10744" customFormat="false" ht="12.8" hidden="false" customHeight="false" outlineLevel="0" collapsed="false">
      <c r="B10744" s="6" t="str">
        <f aca="false">TEXT(D10744:D10762,"0000000000000")</f>
        <v>0000000000000</v>
      </c>
    </row>
    <row r="10745" customFormat="false" ht="12.8" hidden="false" customHeight="false" outlineLevel="0" collapsed="false">
      <c r="B10745" s="6" t="str">
        <f aca="false">TEXT(D10745:D10763,"0000000000000")</f>
        <v>0000000000000</v>
      </c>
    </row>
    <row r="10746" customFormat="false" ht="12.8" hidden="false" customHeight="false" outlineLevel="0" collapsed="false">
      <c r="B10746" s="6" t="str">
        <f aca="false">TEXT(D10746:D10764,"0000000000000")</f>
        <v>0000000000000</v>
      </c>
    </row>
    <row r="10747" customFormat="false" ht="12.8" hidden="false" customHeight="false" outlineLevel="0" collapsed="false">
      <c r="B10747" s="6" t="str">
        <f aca="false">TEXT(D10747:D10765,"0000000000000")</f>
        <v>0000000000000</v>
      </c>
    </row>
    <row r="10748" customFormat="false" ht="12.8" hidden="false" customHeight="false" outlineLevel="0" collapsed="false">
      <c r="B10748" s="6" t="str">
        <f aca="false">TEXT(D10748:D10766,"0000000000000")</f>
        <v>0000000000000</v>
      </c>
    </row>
    <row r="10749" customFormat="false" ht="12.8" hidden="false" customHeight="false" outlineLevel="0" collapsed="false">
      <c r="B10749" s="6" t="str">
        <f aca="false">TEXT(D10749:D10767,"0000000000000")</f>
        <v>0000000000000</v>
      </c>
    </row>
    <row r="10750" customFormat="false" ht="12.8" hidden="false" customHeight="false" outlineLevel="0" collapsed="false">
      <c r="B10750" s="6" t="str">
        <f aca="false">TEXT(D10750:D10768,"0000000000000")</f>
        <v>0000000000000</v>
      </c>
    </row>
    <row r="10751" customFormat="false" ht="12.8" hidden="false" customHeight="false" outlineLevel="0" collapsed="false">
      <c r="B10751" s="6" t="str">
        <f aca="false">TEXT(D10751:D10769,"0000000000000")</f>
        <v>0000000000000</v>
      </c>
    </row>
    <row r="10752" customFormat="false" ht="12.8" hidden="false" customHeight="false" outlineLevel="0" collapsed="false">
      <c r="B10752" s="6" t="str">
        <f aca="false">TEXT(D10752:D10770,"0000000000000")</f>
        <v>0000000000000</v>
      </c>
    </row>
    <row r="10753" customFormat="false" ht="12.8" hidden="false" customHeight="false" outlineLevel="0" collapsed="false">
      <c r="B10753" s="6" t="str">
        <f aca="false">TEXT(D10753:D10771,"0000000000000")</f>
        <v>0000000000000</v>
      </c>
    </row>
    <row r="10754" customFormat="false" ht="12.8" hidden="false" customHeight="false" outlineLevel="0" collapsed="false">
      <c r="B10754" s="6" t="str">
        <f aca="false">TEXT(D10754:D10772,"0000000000000")</f>
        <v>0000000000000</v>
      </c>
    </row>
    <row r="10755" customFormat="false" ht="12.8" hidden="false" customHeight="false" outlineLevel="0" collapsed="false">
      <c r="B10755" s="6" t="str">
        <f aca="false">TEXT(D10755:D10773,"0000000000000")</f>
        <v>0000000000000</v>
      </c>
    </row>
    <row r="10756" customFormat="false" ht="12.8" hidden="false" customHeight="false" outlineLevel="0" collapsed="false">
      <c r="B10756" s="6" t="str">
        <f aca="false">TEXT(D10756:D10774,"0000000000000")</f>
        <v>0000000000000</v>
      </c>
    </row>
    <row r="10757" customFormat="false" ht="12.8" hidden="false" customHeight="false" outlineLevel="0" collapsed="false">
      <c r="B10757" s="6" t="str">
        <f aca="false">TEXT(D10757:D10775,"0000000000000")</f>
        <v>0000000000000</v>
      </c>
    </row>
    <row r="10758" customFormat="false" ht="12.8" hidden="false" customHeight="false" outlineLevel="0" collapsed="false">
      <c r="B10758" s="6" t="str">
        <f aca="false">TEXT(D10758:D10776,"0000000000000")</f>
        <v>0000000000000</v>
      </c>
    </row>
    <row r="10759" customFormat="false" ht="12.8" hidden="false" customHeight="false" outlineLevel="0" collapsed="false">
      <c r="B10759" s="6" t="str">
        <f aca="false">TEXT(D10759:D10777,"0000000000000")</f>
        <v>0000000000000</v>
      </c>
    </row>
    <row r="10760" customFormat="false" ht="12.8" hidden="false" customHeight="false" outlineLevel="0" collapsed="false">
      <c r="B10760" s="6" t="str">
        <f aca="false">TEXT(D10760:D10778,"0000000000000")</f>
        <v>0000000000000</v>
      </c>
    </row>
    <row r="10761" customFormat="false" ht="12.8" hidden="false" customHeight="false" outlineLevel="0" collapsed="false">
      <c r="B10761" s="6" t="str">
        <f aca="false">TEXT(D10761:D10779,"0000000000000")</f>
        <v>0000000000000</v>
      </c>
    </row>
    <row r="10762" customFormat="false" ht="12.8" hidden="false" customHeight="false" outlineLevel="0" collapsed="false">
      <c r="B10762" s="6" t="str">
        <f aca="false">TEXT(D10762:D10780,"0000000000000")</f>
        <v>0000000000000</v>
      </c>
    </row>
    <row r="10763" customFormat="false" ht="12.8" hidden="false" customHeight="false" outlineLevel="0" collapsed="false">
      <c r="B10763" s="6" t="str">
        <f aca="false">TEXT(D10763:D10781,"0000000000000")</f>
        <v>0000000000000</v>
      </c>
    </row>
    <row r="10764" customFormat="false" ht="12.8" hidden="false" customHeight="false" outlineLevel="0" collapsed="false">
      <c r="B10764" s="6" t="str">
        <f aca="false">TEXT(D10764:D10782,"0000000000000")</f>
        <v>0000000000000</v>
      </c>
    </row>
    <row r="10765" customFormat="false" ht="12.8" hidden="false" customHeight="false" outlineLevel="0" collapsed="false">
      <c r="B10765" s="6" t="str">
        <f aca="false">TEXT(D10765:D10783,"0000000000000")</f>
        <v>0000000000000</v>
      </c>
    </row>
    <row r="10766" customFormat="false" ht="12.8" hidden="false" customHeight="false" outlineLevel="0" collapsed="false">
      <c r="B10766" s="6" t="str">
        <f aca="false">TEXT(D10766:D10784,"0000000000000")</f>
        <v>0000000000000</v>
      </c>
    </row>
    <row r="10767" customFormat="false" ht="12.8" hidden="false" customHeight="false" outlineLevel="0" collapsed="false">
      <c r="B10767" s="6" t="str">
        <f aca="false">TEXT(D10767:D10785,"0000000000000")</f>
        <v>0000000000000</v>
      </c>
    </row>
    <row r="10768" customFormat="false" ht="12.8" hidden="false" customHeight="false" outlineLevel="0" collapsed="false">
      <c r="B10768" s="6" t="str">
        <f aca="false">TEXT(D10768:D10786,"0000000000000")</f>
        <v>0000000000000</v>
      </c>
    </row>
    <row r="10769" customFormat="false" ht="12.8" hidden="false" customHeight="false" outlineLevel="0" collapsed="false">
      <c r="B10769" s="6" t="str">
        <f aca="false">TEXT(D10769:D10787,"0000000000000")</f>
        <v>0000000000000</v>
      </c>
    </row>
    <row r="10770" customFormat="false" ht="12.8" hidden="false" customHeight="false" outlineLevel="0" collapsed="false">
      <c r="B10770" s="6" t="str">
        <f aca="false">TEXT(D10770:D10788,"0000000000000")</f>
        <v>0000000000000</v>
      </c>
    </row>
    <row r="10771" customFormat="false" ht="12.8" hidden="false" customHeight="false" outlineLevel="0" collapsed="false">
      <c r="B10771" s="6" t="str">
        <f aca="false">TEXT(D10771:D10789,"0000000000000")</f>
        <v>0000000000000</v>
      </c>
    </row>
    <row r="10772" customFormat="false" ht="12.8" hidden="false" customHeight="false" outlineLevel="0" collapsed="false">
      <c r="B10772" s="6" t="str">
        <f aca="false">TEXT(D10772:D10790,"0000000000000")</f>
        <v>0000000000000</v>
      </c>
    </row>
    <row r="10773" customFormat="false" ht="12.8" hidden="false" customHeight="false" outlineLevel="0" collapsed="false">
      <c r="B10773" s="6" t="str">
        <f aca="false">TEXT(D10773:D10791,"0000000000000")</f>
        <v>0000000000000</v>
      </c>
    </row>
    <row r="10774" customFormat="false" ht="12.8" hidden="false" customHeight="false" outlineLevel="0" collapsed="false">
      <c r="B10774" s="6" t="str">
        <f aca="false">TEXT(D10774:D10792,"0000000000000")</f>
        <v>0000000000000</v>
      </c>
    </row>
    <row r="10775" customFormat="false" ht="12.8" hidden="false" customHeight="false" outlineLevel="0" collapsed="false">
      <c r="B10775" s="6" t="str">
        <f aca="false">TEXT(D10775:D10793,"0000000000000")</f>
        <v>0000000000000</v>
      </c>
    </row>
    <row r="10776" customFormat="false" ht="12.8" hidden="false" customHeight="false" outlineLevel="0" collapsed="false">
      <c r="B10776" s="6" t="str">
        <f aca="false">TEXT(D10776:D10794,"0000000000000")</f>
        <v>0000000000000</v>
      </c>
    </row>
    <row r="10777" customFormat="false" ht="12.8" hidden="false" customHeight="false" outlineLevel="0" collapsed="false">
      <c r="B10777" s="6" t="str">
        <f aca="false">TEXT(D10777:D10795,"0000000000000")</f>
        <v>0000000000000</v>
      </c>
    </row>
    <row r="10778" customFormat="false" ht="12.8" hidden="false" customHeight="false" outlineLevel="0" collapsed="false">
      <c r="B10778" s="6" t="str">
        <f aca="false">TEXT(D10778:D10796,"0000000000000")</f>
        <v>0000000000000</v>
      </c>
    </row>
    <row r="10779" customFormat="false" ht="12.8" hidden="false" customHeight="false" outlineLevel="0" collapsed="false">
      <c r="B10779" s="6" t="str">
        <f aca="false">TEXT(D10779:D10797,"0000000000000")</f>
        <v>0000000000000</v>
      </c>
    </row>
    <row r="10780" customFormat="false" ht="12.8" hidden="false" customHeight="false" outlineLevel="0" collapsed="false">
      <c r="B10780" s="6" t="str">
        <f aca="false">TEXT(D10780:D10798,"0000000000000")</f>
        <v>0000000000000</v>
      </c>
    </row>
    <row r="10781" customFormat="false" ht="12.8" hidden="false" customHeight="false" outlineLevel="0" collapsed="false">
      <c r="B10781" s="6" t="str">
        <f aca="false">TEXT(D10781:D10799,"0000000000000")</f>
        <v>0000000000000</v>
      </c>
    </row>
    <row r="10782" customFormat="false" ht="12.8" hidden="false" customHeight="false" outlineLevel="0" collapsed="false">
      <c r="B10782" s="6" t="str">
        <f aca="false">TEXT(D10782:D10800,"0000000000000")</f>
        <v>0000000000000</v>
      </c>
    </row>
    <row r="10783" customFormat="false" ht="12.8" hidden="false" customHeight="false" outlineLevel="0" collapsed="false">
      <c r="B10783" s="6" t="str">
        <f aca="false">TEXT(D10783:D10801,"0000000000000")</f>
        <v>0000000000000</v>
      </c>
    </row>
    <row r="10784" customFormat="false" ht="12.8" hidden="false" customHeight="false" outlineLevel="0" collapsed="false">
      <c r="B10784" s="6" t="str">
        <f aca="false">TEXT(D10784:D10802,"0000000000000")</f>
        <v>0000000000000</v>
      </c>
    </row>
    <row r="10785" customFormat="false" ht="12.8" hidden="false" customHeight="false" outlineLevel="0" collapsed="false">
      <c r="B10785" s="6" t="str">
        <f aca="false">TEXT(D10785:D10803,"0000000000000")</f>
        <v>0000000000000</v>
      </c>
    </row>
    <row r="10786" customFormat="false" ht="12.8" hidden="false" customHeight="false" outlineLevel="0" collapsed="false">
      <c r="B10786" s="6" t="str">
        <f aca="false">TEXT(D10786:D10804,"0000000000000")</f>
        <v>0000000000000</v>
      </c>
    </row>
    <row r="10787" customFormat="false" ht="12.8" hidden="false" customHeight="false" outlineLevel="0" collapsed="false">
      <c r="B10787" s="6" t="str">
        <f aca="false">TEXT(D10787:D10805,"0000000000000")</f>
        <v>0000000000000</v>
      </c>
    </row>
    <row r="10788" customFormat="false" ht="12.8" hidden="false" customHeight="false" outlineLevel="0" collapsed="false">
      <c r="B10788" s="6" t="str">
        <f aca="false">TEXT(D10788:D10806,"0000000000000")</f>
        <v>0000000000000</v>
      </c>
    </row>
    <row r="10789" customFormat="false" ht="12.8" hidden="false" customHeight="false" outlineLevel="0" collapsed="false">
      <c r="B10789" s="6" t="str">
        <f aca="false">TEXT(D10789:D10807,"0000000000000")</f>
        <v>0000000000000</v>
      </c>
    </row>
    <row r="10790" customFormat="false" ht="12.8" hidden="false" customHeight="false" outlineLevel="0" collapsed="false">
      <c r="B10790" s="6" t="str">
        <f aca="false">TEXT(D10790:D10808,"0000000000000")</f>
        <v>0000000000000</v>
      </c>
    </row>
    <row r="10791" customFormat="false" ht="12.8" hidden="false" customHeight="false" outlineLevel="0" collapsed="false">
      <c r="B10791" s="6" t="str">
        <f aca="false">TEXT(D10791:D10809,"0000000000000")</f>
        <v>0000000000000</v>
      </c>
    </row>
    <row r="10792" customFormat="false" ht="12.8" hidden="false" customHeight="false" outlineLevel="0" collapsed="false">
      <c r="B10792" s="6" t="str">
        <f aca="false">TEXT(D10792:D10810,"0000000000000")</f>
        <v>0000000000000</v>
      </c>
    </row>
    <row r="10793" customFormat="false" ht="12.8" hidden="false" customHeight="false" outlineLevel="0" collapsed="false">
      <c r="B10793" s="6" t="str">
        <f aca="false">TEXT(D10793:D10811,"0000000000000")</f>
        <v>0000000000000</v>
      </c>
    </row>
    <row r="10794" customFormat="false" ht="12.8" hidden="false" customHeight="false" outlineLevel="0" collapsed="false">
      <c r="B10794" s="6" t="str">
        <f aca="false">TEXT(D10794:D10812,"0000000000000")</f>
        <v>0000000000000</v>
      </c>
    </row>
    <row r="10795" customFormat="false" ht="12.8" hidden="false" customHeight="false" outlineLevel="0" collapsed="false">
      <c r="B10795" s="6" t="str">
        <f aca="false">TEXT(D10795:D10813,"0000000000000")</f>
        <v>0000000000000</v>
      </c>
    </row>
    <row r="10796" customFormat="false" ht="12.8" hidden="false" customHeight="false" outlineLevel="0" collapsed="false">
      <c r="B10796" s="6" t="str">
        <f aca="false">TEXT(D10796:D10814,"0000000000000")</f>
        <v>0000000000000</v>
      </c>
    </row>
    <row r="10797" customFormat="false" ht="12.8" hidden="false" customHeight="false" outlineLevel="0" collapsed="false">
      <c r="B10797" s="6" t="str">
        <f aca="false">TEXT(D10797:D10815,"0000000000000")</f>
        <v>0000000000000</v>
      </c>
    </row>
    <row r="10798" customFormat="false" ht="12.8" hidden="false" customHeight="false" outlineLevel="0" collapsed="false">
      <c r="B10798" s="6" t="str">
        <f aca="false">TEXT(D10798:D10816,"0000000000000")</f>
        <v>0000000000000</v>
      </c>
    </row>
    <row r="10799" customFormat="false" ht="12.8" hidden="false" customHeight="false" outlineLevel="0" collapsed="false">
      <c r="B10799" s="6" t="str">
        <f aca="false">TEXT(D10799:D10817,"0000000000000")</f>
        <v>0000000000000</v>
      </c>
    </row>
    <row r="10800" customFormat="false" ht="12.8" hidden="false" customHeight="false" outlineLevel="0" collapsed="false">
      <c r="B10800" s="6" t="str">
        <f aca="false">TEXT(D10800:D10818,"0000000000000")</f>
        <v>0000000000000</v>
      </c>
    </row>
    <row r="10801" customFormat="false" ht="12.8" hidden="false" customHeight="false" outlineLevel="0" collapsed="false">
      <c r="B10801" s="6" t="str">
        <f aca="false">TEXT(D10801:D10819,"0000000000000")</f>
        <v>0000000000000</v>
      </c>
    </row>
    <row r="10802" customFormat="false" ht="12.8" hidden="false" customHeight="false" outlineLevel="0" collapsed="false">
      <c r="B10802" s="6" t="str">
        <f aca="false">TEXT(D10802:D10820,"0000000000000")</f>
        <v>0000000000000</v>
      </c>
    </row>
    <row r="10803" customFormat="false" ht="12.8" hidden="false" customHeight="false" outlineLevel="0" collapsed="false">
      <c r="B10803" s="6" t="str">
        <f aca="false">TEXT(D10803:D10821,"0000000000000")</f>
        <v>0000000000000</v>
      </c>
    </row>
    <row r="10804" customFormat="false" ht="12.8" hidden="false" customHeight="false" outlineLevel="0" collapsed="false">
      <c r="B10804" s="6" t="str">
        <f aca="false">TEXT(D10804:D10822,"0000000000000")</f>
        <v>0000000000000</v>
      </c>
    </row>
    <row r="10805" customFormat="false" ht="12.8" hidden="false" customHeight="false" outlineLevel="0" collapsed="false">
      <c r="B10805" s="6" t="str">
        <f aca="false">TEXT(D10805:D10823,"0000000000000")</f>
        <v>0000000000000</v>
      </c>
    </row>
    <row r="10806" customFormat="false" ht="12.8" hidden="false" customHeight="false" outlineLevel="0" collapsed="false">
      <c r="B10806" s="6" t="str">
        <f aca="false">TEXT(D10806:D10824,"0000000000000")</f>
        <v>0000000000000</v>
      </c>
    </row>
    <row r="10807" customFormat="false" ht="12.8" hidden="false" customHeight="false" outlineLevel="0" collapsed="false">
      <c r="B10807" s="6" t="str">
        <f aca="false">TEXT(D10807:D10825,"0000000000000")</f>
        <v>0000000000000</v>
      </c>
    </row>
    <row r="10808" customFormat="false" ht="12.8" hidden="false" customHeight="false" outlineLevel="0" collapsed="false">
      <c r="B10808" s="6" t="str">
        <f aca="false">TEXT(D10808:D10826,"0000000000000")</f>
        <v>0000000000000</v>
      </c>
    </row>
    <row r="10809" customFormat="false" ht="12.8" hidden="false" customHeight="false" outlineLevel="0" collapsed="false">
      <c r="B10809" s="6" t="str">
        <f aca="false">TEXT(D10809:D10827,"0000000000000")</f>
        <v>0000000000000</v>
      </c>
    </row>
    <row r="10810" customFormat="false" ht="12.8" hidden="false" customHeight="false" outlineLevel="0" collapsed="false">
      <c r="B10810" s="6" t="str">
        <f aca="false">TEXT(D10810:D10828,"0000000000000")</f>
        <v>0000000000000</v>
      </c>
    </row>
    <row r="10811" customFormat="false" ht="12.8" hidden="false" customHeight="false" outlineLevel="0" collapsed="false">
      <c r="B10811" s="6" t="str">
        <f aca="false">TEXT(D10811:D10829,"0000000000000")</f>
        <v>0000000000000</v>
      </c>
    </row>
    <row r="10812" customFormat="false" ht="12.8" hidden="false" customHeight="false" outlineLevel="0" collapsed="false">
      <c r="B10812" s="6" t="str">
        <f aca="false">TEXT(D10812:D10830,"0000000000000")</f>
        <v>0000000000000</v>
      </c>
    </row>
    <row r="10813" customFormat="false" ht="12.8" hidden="false" customHeight="false" outlineLevel="0" collapsed="false">
      <c r="B10813" s="6" t="str">
        <f aca="false">TEXT(D10813:D10831,"0000000000000")</f>
        <v>0000000000000</v>
      </c>
    </row>
    <row r="10814" customFormat="false" ht="12.8" hidden="false" customHeight="false" outlineLevel="0" collapsed="false">
      <c r="B10814" s="6" t="str">
        <f aca="false">TEXT(D10814:D10832,"0000000000000")</f>
        <v>0000000000000</v>
      </c>
    </row>
    <row r="10815" customFormat="false" ht="12.8" hidden="false" customHeight="false" outlineLevel="0" collapsed="false">
      <c r="B10815" s="6" t="str">
        <f aca="false">TEXT(D10815:D10833,"0000000000000")</f>
        <v>0000000000000</v>
      </c>
    </row>
    <row r="10816" customFormat="false" ht="12.8" hidden="false" customHeight="false" outlineLevel="0" collapsed="false">
      <c r="B10816" s="6" t="str">
        <f aca="false">TEXT(D10816:D10834,"0000000000000")</f>
        <v>0000000000000</v>
      </c>
    </row>
    <row r="10817" customFormat="false" ht="12.8" hidden="false" customHeight="false" outlineLevel="0" collapsed="false">
      <c r="B10817" s="6" t="str">
        <f aca="false">TEXT(D10817:D10835,"0000000000000")</f>
        <v>0000000000000</v>
      </c>
    </row>
    <row r="10818" customFormat="false" ht="12.8" hidden="false" customHeight="false" outlineLevel="0" collapsed="false">
      <c r="B10818" s="6" t="str">
        <f aca="false">TEXT(D10818:D10836,"0000000000000")</f>
        <v>0000000000000</v>
      </c>
    </row>
    <row r="10819" customFormat="false" ht="12.8" hidden="false" customHeight="false" outlineLevel="0" collapsed="false">
      <c r="B10819" s="6" t="str">
        <f aca="false">TEXT(D10819:D10837,"0000000000000")</f>
        <v>0000000000000</v>
      </c>
    </row>
    <row r="10820" customFormat="false" ht="12.8" hidden="false" customHeight="false" outlineLevel="0" collapsed="false">
      <c r="B10820" s="6" t="str">
        <f aca="false">TEXT(D10820:D10838,"0000000000000")</f>
        <v>0000000000000</v>
      </c>
    </row>
    <row r="10821" customFormat="false" ht="12.8" hidden="false" customHeight="false" outlineLevel="0" collapsed="false">
      <c r="B10821" s="6" t="str">
        <f aca="false">TEXT(D10821:D10839,"0000000000000")</f>
        <v>0000000000000</v>
      </c>
    </row>
    <row r="10822" customFormat="false" ht="12.8" hidden="false" customHeight="false" outlineLevel="0" collapsed="false">
      <c r="B10822" s="6" t="str">
        <f aca="false">TEXT(D10822:D10840,"0000000000000")</f>
        <v>0000000000000</v>
      </c>
    </row>
    <row r="10823" customFormat="false" ht="12.8" hidden="false" customHeight="false" outlineLevel="0" collapsed="false">
      <c r="B10823" s="6" t="str">
        <f aca="false">TEXT(D10823:D10841,"0000000000000")</f>
        <v>0000000000000</v>
      </c>
    </row>
    <row r="10824" customFormat="false" ht="12.8" hidden="false" customHeight="false" outlineLevel="0" collapsed="false">
      <c r="B10824" s="6" t="str">
        <f aca="false">TEXT(D10824:D10842,"0000000000000")</f>
        <v>0000000000000</v>
      </c>
    </row>
    <row r="10825" customFormat="false" ht="12.8" hidden="false" customHeight="false" outlineLevel="0" collapsed="false">
      <c r="B10825" s="6" t="str">
        <f aca="false">TEXT(D10825:D10843,"0000000000000")</f>
        <v>0000000000000</v>
      </c>
    </row>
    <row r="10826" customFormat="false" ht="12.8" hidden="false" customHeight="false" outlineLevel="0" collapsed="false">
      <c r="B10826" s="6" t="str">
        <f aca="false">TEXT(D10826:D10844,"0000000000000")</f>
        <v>0000000000000</v>
      </c>
    </row>
    <row r="10827" customFormat="false" ht="12.8" hidden="false" customHeight="false" outlineLevel="0" collapsed="false">
      <c r="B10827" s="6" t="str">
        <f aca="false">TEXT(D10827:D10845,"0000000000000")</f>
        <v>0000000000000</v>
      </c>
    </row>
    <row r="10828" customFormat="false" ht="12.8" hidden="false" customHeight="false" outlineLevel="0" collapsed="false">
      <c r="B10828" s="6" t="str">
        <f aca="false">TEXT(D10828:D10846,"0000000000000")</f>
        <v>0000000000000</v>
      </c>
    </row>
    <row r="10829" customFormat="false" ht="12.8" hidden="false" customHeight="false" outlineLevel="0" collapsed="false">
      <c r="B10829" s="6" t="str">
        <f aca="false">TEXT(D10829:D10847,"0000000000000")</f>
        <v>0000000000000</v>
      </c>
    </row>
    <row r="10830" customFormat="false" ht="12.8" hidden="false" customHeight="false" outlineLevel="0" collapsed="false">
      <c r="B10830" s="6" t="str">
        <f aca="false">TEXT(D10830:D10848,"0000000000000")</f>
        <v>0000000000000</v>
      </c>
    </row>
    <row r="10831" customFormat="false" ht="12.8" hidden="false" customHeight="false" outlineLevel="0" collapsed="false">
      <c r="B10831" s="6" t="str">
        <f aca="false">TEXT(D10831:D10849,"0000000000000")</f>
        <v>0000000000000</v>
      </c>
    </row>
    <row r="10832" customFormat="false" ht="12.8" hidden="false" customHeight="false" outlineLevel="0" collapsed="false">
      <c r="B10832" s="6" t="str">
        <f aca="false">TEXT(D10832:D10850,"0000000000000")</f>
        <v>0000000000000</v>
      </c>
    </row>
    <row r="10833" customFormat="false" ht="12.8" hidden="false" customHeight="false" outlineLevel="0" collapsed="false">
      <c r="B10833" s="6" t="str">
        <f aca="false">TEXT(D10833:D10851,"0000000000000")</f>
        <v>0000000000000</v>
      </c>
    </row>
    <row r="10834" customFormat="false" ht="12.8" hidden="false" customHeight="false" outlineLevel="0" collapsed="false">
      <c r="B10834" s="6" t="str">
        <f aca="false">TEXT(D10834:D10852,"0000000000000")</f>
        <v>0000000000000</v>
      </c>
    </row>
    <row r="10835" customFormat="false" ht="12.8" hidden="false" customHeight="false" outlineLevel="0" collapsed="false">
      <c r="B10835" s="6" t="str">
        <f aca="false">TEXT(D10835:D10853,"0000000000000")</f>
        <v>0000000000000</v>
      </c>
    </row>
    <row r="10836" customFormat="false" ht="12.8" hidden="false" customHeight="false" outlineLevel="0" collapsed="false">
      <c r="B10836" s="6" t="str">
        <f aca="false">TEXT(D10836:D10854,"0000000000000")</f>
        <v>0000000000000</v>
      </c>
    </row>
    <row r="10837" customFormat="false" ht="12.8" hidden="false" customHeight="false" outlineLevel="0" collapsed="false">
      <c r="B10837" s="6" t="str">
        <f aca="false">TEXT(D10837:D10855,"0000000000000")</f>
        <v>0000000000000</v>
      </c>
    </row>
    <row r="10838" customFormat="false" ht="12.8" hidden="false" customHeight="false" outlineLevel="0" collapsed="false">
      <c r="B10838" s="6" t="str">
        <f aca="false">TEXT(D10838:D10856,"0000000000000")</f>
        <v>0000000000000</v>
      </c>
    </row>
    <row r="10839" customFormat="false" ht="12.8" hidden="false" customHeight="false" outlineLevel="0" collapsed="false">
      <c r="B10839" s="6" t="str">
        <f aca="false">TEXT(D10839:D10857,"0000000000000")</f>
        <v>0000000000000</v>
      </c>
    </row>
    <row r="10840" customFormat="false" ht="12.8" hidden="false" customHeight="false" outlineLevel="0" collapsed="false">
      <c r="B10840" s="6" t="str">
        <f aca="false">TEXT(D10840:D10858,"0000000000000")</f>
        <v>0000000000000</v>
      </c>
    </row>
    <row r="10841" customFormat="false" ht="12.8" hidden="false" customHeight="false" outlineLevel="0" collapsed="false">
      <c r="B10841" s="6" t="str">
        <f aca="false">TEXT(D10841:D10859,"0000000000000")</f>
        <v>0000000000000</v>
      </c>
    </row>
    <row r="10842" customFormat="false" ht="12.8" hidden="false" customHeight="false" outlineLevel="0" collapsed="false">
      <c r="B10842" s="6" t="str">
        <f aca="false">TEXT(D10842:D10860,"0000000000000")</f>
        <v>0000000000000</v>
      </c>
    </row>
    <row r="10843" customFormat="false" ht="12.8" hidden="false" customHeight="false" outlineLevel="0" collapsed="false">
      <c r="B10843" s="6" t="str">
        <f aca="false">TEXT(D10843:D10861,"0000000000000")</f>
        <v>0000000000000</v>
      </c>
    </row>
    <row r="10844" customFormat="false" ht="12.8" hidden="false" customHeight="false" outlineLevel="0" collapsed="false">
      <c r="B10844" s="6" t="str">
        <f aca="false">TEXT(D10844:D10862,"0000000000000")</f>
        <v>0000000000000</v>
      </c>
    </row>
    <row r="10845" customFormat="false" ht="12.8" hidden="false" customHeight="false" outlineLevel="0" collapsed="false">
      <c r="B10845" s="6" t="str">
        <f aca="false">TEXT(D10845:D10863,"0000000000000")</f>
        <v>0000000000000</v>
      </c>
    </row>
    <row r="10846" customFormat="false" ht="12.8" hidden="false" customHeight="false" outlineLevel="0" collapsed="false">
      <c r="B10846" s="6" t="str">
        <f aca="false">TEXT(D10846:D10864,"0000000000000")</f>
        <v>0000000000000</v>
      </c>
    </row>
    <row r="10847" customFormat="false" ht="12.8" hidden="false" customHeight="false" outlineLevel="0" collapsed="false">
      <c r="B10847" s="6" t="str">
        <f aca="false">TEXT(D10847:D10865,"0000000000000")</f>
        <v>0000000000000</v>
      </c>
    </row>
    <row r="10848" customFormat="false" ht="12.8" hidden="false" customHeight="false" outlineLevel="0" collapsed="false">
      <c r="B10848" s="6" t="str">
        <f aca="false">TEXT(D10848:D10866,"0000000000000")</f>
        <v>0000000000000</v>
      </c>
    </row>
    <row r="10849" customFormat="false" ht="12.8" hidden="false" customHeight="false" outlineLevel="0" collapsed="false">
      <c r="B10849" s="6" t="str">
        <f aca="false">TEXT(D10849:D10867,"0000000000000")</f>
        <v>0000000000000</v>
      </c>
    </row>
    <row r="10850" customFormat="false" ht="12.8" hidden="false" customHeight="false" outlineLevel="0" collapsed="false">
      <c r="B10850" s="6" t="str">
        <f aca="false">TEXT(D10850:D10868,"0000000000000")</f>
        <v>0000000000000</v>
      </c>
    </row>
    <row r="10851" customFormat="false" ht="12.8" hidden="false" customHeight="false" outlineLevel="0" collapsed="false">
      <c r="B10851" s="6" t="str">
        <f aca="false">TEXT(D10851:D10869,"0000000000000")</f>
        <v>0000000000000</v>
      </c>
    </row>
    <row r="10852" customFormat="false" ht="12.8" hidden="false" customHeight="false" outlineLevel="0" collapsed="false">
      <c r="B10852" s="6" t="str">
        <f aca="false">TEXT(D10852:D10870,"0000000000000")</f>
        <v>0000000000000</v>
      </c>
    </row>
    <row r="10853" customFormat="false" ht="12.8" hidden="false" customHeight="false" outlineLevel="0" collapsed="false">
      <c r="B10853" s="6" t="str">
        <f aca="false">TEXT(D10853:D10871,"0000000000000")</f>
        <v>0000000000000</v>
      </c>
    </row>
    <row r="10854" customFormat="false" ht="12.8" hidden="false" customHeight="false" outlineLevel="0" collapsed="false">
      <c r="B10854" s="6" t="str">
        <f aca="false">TEXT(D10854:D10872,"0000000000000")</f>
        <v>0000000000000</v>
      </c>
    </row>
    <row r="10855" customFormat="false" ht="12.8" hidden="false" customHeight="false" outlineLevel="0" collapsed="false">
      <c r="B10855" s="6" t="str">
        <f aca="false">TEXT(D10855:D10873,"0000000000000")</f>
        <v>0000000000000</v>
      </c>
    </row>
    <row r="10856" customFormat="false" ht="12.8" hidden="false" customHeight="false" outlineLevel="0" collapsed="false">
      <c r="B10856" s="6" t="str">
        <f aca="false">TEXT(D10856:D10874,"0000000000000")</f>
        <v>0000000000000</v>
      </c>
    </row>
    <row r="10857" customFormat="false" ht="12.8" hidden="false" customHeight="false" outlineLevel="0" collapsed="false">
      <c r="B10857" s="6" t="str">
        <f aca="false">TEXT(D10857:D10875,"0000000000000")</f>
        <v>0000000000000</v>
      </c>
    </row>
    <row r="10858" customFormat="false" ht="12.8" hidden="false" customHeight="false" outlineLevel="0" collapsed="false">
      <c r="B10858" s="6" t="str">
        <f aca="false">TEXT(D10858:D10876,"0000000000000")</f>
        <v>0000000000000</v>
      </c>
    </row>
    <row r="10859" customFormat="false" ht="12.8" hidden="false" customHeight="false" outlineLevel="0" collapsed="false">
      <c r="B10859" s="6" t="str">
        <f aca="false">TEXT(D10859:D10877,"0000000000000")</f>
        <v>0000000000000</v>
      </c>
    </row>
    <row r="10860" customFormat="false" ht="12.8" hidden="false" customHeight="false" outlineLevel="0" collapsed="false">
      <c r="B10860" s="6" t="str">
        <f aca="false">TEXT(D10860:D10878,"0000000000000")</f>
        <v>0000000000000</v>
      </c>
    </row>
    <row r="10861" customFormat="false" ht="12.8" hidden="false" customHeight="false" outlineLevel="0" collapsed="false">
      <c r="B10861" s="6" t="str">
        <f aca="false">TEXT(D10861:D10879,"0000000000000")</f>
        <v>0000000000000</v>
      </c>
    </row>
    <row r="10862" customFormat="false" ht="12.8" hidden="false" customHeight="false" outlineLevel="0" collapsed="false">
      <c r="B10862" s="6" t="str">
        <f aca="false">TEXT(D10862:D10880,"0000000000000")</f>
        <v>0000000000000</v>
      </c>
    </row>
    <row r="10863" customFormat="false" ht="12.8" hidden="false" customHeight="false" outlineLevel="0" collapsed="false">
      <c r="B10863" s="6" t="str">
        <f aca="false">TEXT(D10863:D10881,"0000000000000")</f>
        <v>0000000000000</v>
      </c>
    </row>
    <row r="10864" customFormat="false" ht="12.8" hidden="false" customHeight="false" outlineLevel="0" collapsed="false">
      <c r="B10864" s="6" t="str">
        <f aca="false">TEXT(D10864:D10882,"0000000000000")</f>
        <v>0000000000000</v>
      </c>
    </row>
    <row r="10865" customFormat="false" ht="12.8" hidden="false" customHeight="false" outlineLevel="0" collapsed="false">
      <c r="B10865" s="6" t="str">
        <f aca="false">TEXT(D10865:D10883,"0000000000000")</f>
        <v>0000000000000</v>
      </c>
    </row>
    <row r="10866" customFormat="false" ht="12.8" hidden="false" customHeight="false" outlineLevel="0" collapsed="false">
      <c r="B10866" s="6" t="str">
        <f aca="false">TEXT(D10866:D10884,"0000000000000")</f>
        <v>0000000000000</v>
      </c>
    </row>
    <row r="10867" customFormat="false" ht="12.8" hidden="false" customHeight="false" outlineLevel="0" collapsed="false">
      <c r="B10867" s="6" t="str">
        <f aca="false">TEXT(D10867:D10885,"0000000000000")</f>
        <v>0000000000000</v>
      </c>
    </row>
    <row r="10868" customFormat="false" ht="12.8" hidden="false" customHeight="false" outlineLevel="0" collapsed="false">
      <c r="B10868" s="6" t="str">
        <f aca="false">TEXT(D10868:D10886,"0000000000000")</f>
        <v>0000000000000</v>
      </c>
    </row>
    <row r="10869" customFormat="false" ht="12.8" hidden="false" customHeight="false" outlineLevel="0" collapsed="false">
      <c r="B10869" s="6" t="str">
        <f aca="false">TEXT(D10869:D10887,"0000000000000")</f>
        <v>0000000000000</v>
      </c>
    </row>
    <row r="10870" customFormat="false" ht="12.8" hidden="false" customHeight="false" outlineLevel="0" collapsed="false">
      <c r="B10870" s="6" t="str">
        <f aca="false">TEXT(D10870:D10888,"0000000000000")</f>
        <v>0000000000000</v>
      </c>
    </row>
    <row r="10871" customFormat="false" ht="12.8" hidden="false" customHeight="false" outlineLevel="0" collapsed="false">
      <c r="B10871" s="6" t="str">
        <f aca="false">TEXT(D10871:D10889,"0000000000000")</f>
        <v>0000000000000</v>
      </c>
    </row>
    <row r="10872" customFormat="false" ht="12.8" hidden="false" customHeight="false" outlineLevel="0" collapsed="false">
      <c r="B10872" s="6" t="str">
        <f aca="false">TEXT(D10872:D10890,"0000000000000")</f>
        <v>0000000000000</v>
      </c>
    </row>
    <row r="10873" customFormat="false" ht="12.8" hidden="false" customHeight="false" outlineLevel="0" collapsed="false">
      <c r="B10873" s="6" t="str">
        <f aca="false">TEXT(D10873:D10891,"0000000000000")</f>
        <v>0000000000000</v>
      </c>
    </row>
    <row r="10874" customFormat="false" ht="12.8" hidden="false" customHeight="false" outlineLevel="0" collapsed="false">
      <c r="B10874" s="6" t="str">
        <f aca="false">TEXT(D10874:D10892,"0000000000000")</f>
        <v>0000000000000</v>
      </c>
    </row>
    <row r="10875" customFormat="false" ht="12.8" hidden="false" customHeight="false" outlineLevel="0" collapsed="false">
      <c r="B10875" s="6" t="str">
        <f aca="false">TEXT(D10875:D10893,"0000000000000")</f>
        <v>0000000000000</v>
      </c>
    </row>
    <row r="10876" customFormat="false" ht="12.8" hidden="false" customHeight="false" outlineLevel="0" collapsed="false">
      <c r="B10876" s="6" t="str">
        <f aca="false">TEXT(D10876:D10894,"0000000000000")</f>
        <v>0000000000000</v>
      </c>
    </row>
    <row r="10877" customFormat="false" ht="12.8" hidden="false" customHeight="false" outlineLevel="0" collapsed="false">
      <c r="B10877" s="6" t="str">
        <f aca="false">TEXT(D10877:D10895,"0000000000000")</f>
        <v>0000000000000</v>
      </c>
    </row>
    <row r="10878" customFormat="false" ht="12.8" hidden="false" customHeight="false" outlineLevel="0" collapsed="false">
      <c r="B10878" s="6" t="str">
        <f aca="false">TEXT(D10878:D10896,"0000000000000")</f>
        <v>0000000000000</v>
      </c>
    </row>
    <row r="10879" customFormat="false" ht="12.8" hidden="false" customHeight="false" outlineLevel="0" collapsed="false">
      <c r="B10879" s="6" t="str">
        <f aca="false">TEXT(D10879:D10897,"0000000000000")</f>
        <v>0000000000000</v>
      </c>
    </row>
    <row r="10880" customFormat="false" ht="12.8" hidden="false" customHeight="false" outlineLevel="0" collapsed="false">
      <c r="B10880" s="6" t="str">
        <f aca="false">TEXT(D10880:D10898,"0000000000000")</f>
        <v>0000000000000</v>
      </c>
    </row>
    <row r="10881" customFormat="false" ht="12.8" hidden="false" customHeight="false" outlineLevel="0" collapsed="false">
      <c r="B10881" s="6" t="str">
        <f aca="false">TEXT(D10881:D10899,"0000000000000")</f>
        <v>0000000000000</v>
      </c>
    </row>
    <row r="10882" customFormat="false" ht="12.8" hidden="false" customHeight="false" outlineLevel="0" collapsed="false">
      <c r="B10882" s="6" t="str">
        <f aca="false">TEXT(D10882:D10900,"0000000000000")</f>
        <v>0000000000000</v>
      </c>
    </row>
    <row r="10883" customFormat="false" ht="12.8" hidden="false" customHeight="false" outlineLevel="0" collapsed="false">
      <c r="B10883" s="6" t="str">
        <f aca="false">TEXT(D10883:D10901,"0000000000000")</f>
        <v>0000000000000</v>
      </c>
    </row>
    <row r="10884" customFormat="false" ht="12.8" hidden="false" customHeight="false" outlineLevel="0" collapsed="false">
      <c r="B10884" s="6" t="str">
        <f aca="false">TEXT(D10884:D10902,"0000000000000")</f>
        <v>0000000000000</v>
      </c>
    </row>
    <row r="10885" customFormat="false" ht="12.8" hidden="false" customHeight="false" outlineLevel="0" collapsed="false">
      <c r="B10885" s="6" t="str">
        <f aca="false">TEXT(D10885:D10903,"0000000000000")</f>
        <v>0000000000000</v>
      </c>
    </row>
    <row r="10886" customFormat="false" ht="12.8" hidden="false" customHeight="false" outlineLevel="0" collapsed="false">
      <c r="B10886" s="6" t="str">
        <f aca="false">TEXT(D10886:D10904,"0000000000000")</f>
        <v>0000000000000</v>
      </c>
    </row>
    <row r="10887" customFormat="false" ht="12.8" hidden="false" customHeight="false" outlineLevel="0" collapsed="false">
      <c r="B10887" s="6" t="str">
        <f aca="false">TEXT(D10887:D10905,"0000000000000")</f>
        <v>0000000000000</v>
      </c>
    </row>
    <row r="10888" customFormat="false" ht="12.8" hidden="false" customHeight="false" outlineLevel="0" collapsed="false">
      <c r="B10888" s="6" t="str">
        <f aca="false">TEXT(D10888:D10906,"0000000000000")</f>
        <v>0000000000000</v>
      </c>
    </row>
    <row r="10889" customFormat="false" ht="12.8" hidden="false" customHeight="false" outlineLevel="0" collapsed="false">
      <c r="B10889" s="6" t="str">
        <f aca="false">TEXT(D10889:D10907,"0000000000000")</f>
        <v>0000000000000</v>
      </c>
    </row>
    <row r="10890" customFormat="false" ht="12.8" hidden="false" customHeight="false" outlineLevel="0" collapsed="false">
      <c r="B10890" s="6" t="str">
        <f aca="false">TEXT(D10890:D10908,"0000000000000")</f>
        <v>0000000000000</v>
      </c>
    </row>
    <row r="10891" customFormat="false" ht="12.8" hidden="false" customHeight="false" outlineLevel="0" collapsed="false">
      <c r="B10891" s="6" t="str">
        <f aca="false">TEXT(D10891:D10909,"0000000000000")</f>
        <v>0000000000000</v>
      </c>
    </row>
    <row r="10892" customFormat="false" ht="12.8" hidden="false" customHeight="false" outlineLevel="0" collapsed="false">
      <c r="B10892" s="6" t="str">
        <f aca="false">TEXT(D10892:D10910,"0000000000000")</f>
        <v>0000000000000</v>
      </c>
    </row>
    <row r="10893" customFormat="false" ht="12.8" hidden="false" customHeight="false" outlineLevel="0" collapsed="false">
      <c r="B10893" s="6" t="str">
        <f aca="false">TEXT(D10893:D10911,"0000000000000")</f>
        <v>0000000000000</v>
      </c>
    </row>
    <row r="10894" customFormat="false" ht="12.8" hidden="false" customHeight="false" outlineLevel="0" collapsed="false">
      <c r="B10894" s="6" t="str">
        <f aca="false">TEXT(D10894:D10912,"0000000000000")</f>
        <v>0000000000000</v>
      </c>
    </row>
    <row r="10895" customFormat="false" ht="12.8" hidden="false" customHeight="false" outlineLevel="0" collapsed="false">
      <c r="B10895" s="6" t="str">
        <f aca="false">TEXT(D10895:D10913,"0000000000000")</f>
        <v>0000000000000</v>
      </c>
    </row>
    <row r="10896" customFormat="false" ht="12.8" hidden="false" customHeight="false" outlineLevel="0" collapsed="false">
      <c r="B10896" s="6" t="str">
        <f aca="false">TEXT(D10896:D10914,"0000000000000")</f>
        <v>0000000000000</v>
      </c>
    </row>
    <row r="10897" customFormat="false" ht="12.8" hidden="false" customHeight="false" outlineLevel="0" collapsed="false">
      <c r="B10897" s="6" t="str">
        <f aca="false">TEXT(D10897:D10915,"0000000000000")</f>
        <v>0000000000000</v>
      </c>
    </row>
    <row r="10898" customFormat="false" ht="12.8" hidden="false" customHeight="false" outlineLevel="0" collapsed="false">
      <c r="B10898" s="6" t="str">
        <f aca="false">TEXT(D10898:D10916,"0000000000000")</f>
        <v>0000000000000</v>
      </c>
    </row>
    <row r="10899" customFormat="false" ht="12.8" hidden="false" customHeight="false" outlineLevel="0" collapsed="false">
      <c r="B10899" s="6" t="str">
        <f aca="false">TEXT(D10899:D10917,"0000000000000")</f>
        <v>0000000000000</v>
      </c>
    </row>
    <row r="10900" customFormat="false" ht="12.8" hidden="false" customHeight="false" outlineLevel="0" collapsed="false">
      <c r="B10900" s="6" t="str">
        <f aca="false">TEXT(D10900:D10918,"0000000000000")</f>
        <v>0000000000000</v>
      </c>
    </row>
    <row r="10901" customFormat="false" ht="12.8" hidden="false" customHeight="false" outlineLevel="0" collapsed="false">
      <c r="B10901" s="6" t="str">
        <f aca="false">TEXT(D10901:D10919,"0000000000000")</f>
        <v>0000000000000</v>
      </c>
    </row>
    <row r="10902" customFormat="false" ht="12.8" hidden="false" customHeight="false" outlineLevel="0" collapsed="false">
      <c r="B10902" s="6" t="str">
        <f aca="false">TEXT(D10902:D10920,"0000000000000")</f>
        <v>0000000000000</v>
      </c>
    </row>
    <row r="10903" customFormat="false" ht="12.8" hidden="false" customHeight="false" outlineLevel="0" collapsed="false">
      <c r="B10903" s="6" t="str">
        <f aca="false">TEXT(D10903:D10921,"0000000000000")</f>
        <v>0000000000000</v>
      </c>
    </row>
    <row r="10904" customFormat="false" ht="12.8" hidden="false" customHeight="false" outlineLevel="0" collapsed="false">
      <c r="B10904" s="6" t="str">
        <f aca="false">TEXT(D10904:D10922,"0000000000000")</f>
        <v>0000000000000</v>
      </c>
    </row>
    <row r="10905" customFormat="false" ht="12.8" hidden="false" customHeight="false" outlineLevel="0" collapsed="false">
      <c r="B10905" s="6" t="str">
        <f aca="false">TEXT(D10905:D10923,"0000000000000")</f>
        <v>0000000000000</v>
      </c>
    </row>
    <row r="10906" customFormat="false" ht="12.8" hidden="false" customHeight="false" outlineLevel="0" collapsed="false">
      <c r="B10906" s="6" t="str">
        <f aca="false">TEXT(D10906:D10924,"0000000000000")</f>
        <v>0000000000000</v>
      </c>
    </row>
    <row r="10907" customFormat="false" ht="12.8" hidden="false" customHeight="false" outlineLevel="0" collapsed="false">
      <c r="B10907" s="6" t="str">
        <f aca="false">TEXT(D10907:D10925,"0000000000000")</f>
        <v>0000000000000</v>
      </c>
    </row>
    <row r="10908" customFormat="false" ht="12.8" hidden="false" customHeight="false" outlineLevel="0" collapsed="false">
      <c r="B10908" s="6" t="str">
        <f aca="false">TEXT(D10908:D10926,"0000000000000")</f>
        <v>0000000000000</v>
      </c>
    </row>
    <row r="10909" customFormat="false" ht="12.8" hidden="false" customHeight="false" outlineLevel="0" collapsed="false">
      <c r="B10909" s="6" t="str">
        <f aca="false">TEXT(D10909:D10927,"0000000000000")</f>
        <v>0000000000000</v>
      </c>
    </row>
    <row r="10910" customFormat="false" ht="12.8" hidden="false" customHeight="false" outlineLevel="0" collapsed="false">
      <c r="B10910" s="6" t="str">
        <f aca="false">TEXT(D10910:D10928,"0000000000000")</f>
        <v>0000000000000</v>
      </c>
    </row>
    <row r="10911" customFormat="false" ht="12.8" hidden="false" customHeight="false" outlineLevel="0" collapsed="false">
      <c r="B10911" s="6" t="str">
        <f aca="false">TEXT(D10911:D10929,"0000000000000")</f>
        <v>0000000000000</v>
      </c>
    </row>
    <row r="10912" customFormat="false" ht="12.8" hidden="false" customHeight="false" outlineLevel="0" collapsed="false">
      <c r="B10912" s="6" t="str">
        <f aca="false">TEXT(D10912:D10930,"0000000000000")</f>
        <v>0000000000000</v>
      </c>
    </row>
    <row r="10913" customFormat="false" ht="12.8" hidden="false" customHeight="false" outlineLevel="0" collapsed="false">
      <c r="B10913" s="6" t="str">
        <f aca="false">TEXT(D10913:D10931,"0000000000000")</f>
        <v>0000000000000</v>
      </c>
    </row>
    <row r="10914" customFormat="false" ht="12.8" hidden="false" customHeight="false" outlineLevel="0" collapsed="false">
      <c r="B10914" s="6" t="str">
        <f aca="false">TEXT(D10914:D10932,"0000000000000")</f>
        <v>0000000000000</v>
      </c>
    </row>
    <row r="10915" customFormat="false" ht="12.8" hidden="false" customHeight="false" outlineLevel="0" collapsed="false">
      <c r="B10915" s="6" t="str">
        <f aca="false">TEXT(D10915:D10933,"0000000000000")</f>
        <v>0000000000000</v>
      </c>
    </row>
    <row r="10916" customFormat="false" ht="12.8" hidden="false" customHeight="false" outlineLevel="0" collapsed="false">
      <c r="B10916" s="6" t="str">
        <f aca="false">TEXT(D10916:D10934,"0000000000000")</f>
        <v>0000000000000</v>
      </c>
    </row>
    <row r="10917" customFormat="false" ht="12.8" hidden="false" customHeight="false" outlineLevel="0" collapsed="false">
      <c r="B10917" s="6" t="str">
        <f aca="false">TEXT(D10917:D10935,"0000000000000")</f>
        <v>0000000000000</v>
      </c>
    </row>
    <row r="10918" customFormat="false" ht="12.8" hidden="false" customHeight="false" outlineLevel="0" collapsed="false">
      <c r="B10918" s="6" t="str">
        <f aca="false">TEXT(D10918:D10936,"0000000000000")</f>
        <v>0000000000000</v>
      </c>
    </row>
    <row r="10919" customFormat="false" ht="12.8" hidden="false" customHeight="false" outlineLevel="0" collapsed="false">
      <c r="B10919" s="6" t="str">
        <f aca="false">TEXT(D10919:D10937,"0000000000000")</f>
        <v>0000000000000</v>
      </c>
    </row>
    <row r="10920" customFormat="false" ht="12.8" hidden="false" customHeight="false" outlineLevel="0" collapsed="false">
      <c r="B10920" s="6" t="str">
        <f aca="false">TEXT(D10920:D10938,"0000000000000")</f>
        <v>0000000000000</v>
      </c>
    </row>
    <row r="10921" customFormat="false" ht="12.8" hidden="false" customHeight="false" outlineLevel="0" collapsed="false">
      <c r="B10921" s="6" t="str">
        <f aca="false">TEXT(D10921:D10939,"0000000000000")</f>
        <v>0000000000000</v>
      </c>
    </row>
    <row r="10922" customFormat="false" ht="12.8" hidden="false" customHeight="false" outlineLevel="0" collapsed="false">
      <c r="B10922" s="6" t="str">
        <f aca="false">TEXT(D10922:D10940,"0000000000000")</f>
        <v>0000000000000</v>
      </c>
    </row>
    <row r="10923" customFormat="false" ht="12.8" hidden="false" customHeight="false" outlineLevel="0" collapsed="false">
      <c r="B10923" s="6" t="str">
        <f aca="false">TEXT(D10923:D10941,"0000000000000")</f>
        <v>0000000000000</v>
      </c>
    </row>
    <row r="10924" customFormat="false" ht="12.8" hidden="false" customHeight="false" outlineLevel="0" collapsed="false">
      <c r="B10924" s="6" t="str">
        <f aca="false">TEXT(D10924:D10942,"0000000000000")</f>
        <v>0000000000000</v>
      </c>
    </row>
    <row r="10925" customFormat="false" ht="12.8" hidden="false" customHeight="false" outlineLevel="0" collapsed="false">
      <c r="B10925" s="6" t="str">
        <f aca="false">TEXT(D10925:D10943,"0000000000000")</f>
        <v>0000000000000</v>
      </c>
    </row>
    <row r="10926" customFormat="false" ht="12.8" hidden="false" customHeight="false" outlineLevel="0" collapsed="false">
      <c r="B10926" s="6" t="str">
        <f aca="false">TEXT(D10926:D10944,"0000000000000")</f>
        <v>0000000000000</v>
      </c>
    </row>
    <row r="10927" customFormat="false" ht="12.8" hidden="false" customHeight="false" outlineLevel="0" collapsed="false">
      <c r="B10927" s="6" t="str">
        <f aca="false">TEXT(D10927:D10945,"0000000000000")</f>
        <v>0000000000000</v>
      </c>
    </row>
    <row r="10928" customFormat="false" ht="12.8" hidden="false" customHeight="false" outlineLevel="0" collapsed="false">
      <c r="B10928" s="6" t="str">
        <f aca="false">TEXT(D10928:D10946,"0000000000000")</f>
        <v>0000000000000</v>
      </c>
    </row>
    <row r="10929" customFormat="false" ht="12.8" hidden="false" customHeight="false" outlineLevel="0" collapsed="false">
      <c r="B10929" s="6" t="str">
        <f aca="false">TEXT(D10929:D10947,"0000000000000")</f>
        <v>0000000000000</v>
      </c>
    </row>
    <row r="10930" customFormat="false" ht="12.8" hidden="false" customHeight="false" outlineLevel="0" collapsed="false">
      <c r="B10930" s="6" t="str">
        <f aca="false">TEXT(D10930:D10948,"0000000000000")</f>
        <v>0000000000000</v>
      </c>
    </row>
    <row r="10931" customFormat="false" ht="12.8" hidden="false" customHeight="false" outlineLevel="0" collapsed="false">
      <c r="B10931" s="6" t="str">
        <f aca="false">TEXT(D10931:D10949,"0000000000000")</f>
        <v>0000000000000</v>
      </c>
    </row>
    <row r="10932" customFormat="false" ht="12.8" hidden="false" customHeight="false" outlineLevel="0" collapsed="false">
      <c r="B10932" s="6" t="str">
        <f aca="false">TEXT(D10932:D10950,"0000000000000")</f>
        <v>0000000000000</v>
      </c>
    </row>
    <row r="10933" customFormat="false" ht="12.8" hidden="false" customHeight="false" outlineLevel="0" collapsed="false">
      <c r="B10933" s="6" t="str">
        <f aca="false">TEXT(D10933:D10951,"0000000000000")</f>
        <v>0000000000000</v>
      </c>
    </row>
    <row r="10934" customFormat="false" ht="12.8" hidden="false" customHeight="false" outlineLevel="0" collapsed="false">
      <c r="B10934" s="6" t="str">
        <f aca="false">TEXT(D10934:D10952,"0000000000000")</f>
        <v>0000000000000</v>
      </c>
    </row>
    <row r="10935" customFormat="false" ht="12.8" hidden="false" customHeight="false" outlineLevel="0" collapsed="false">
      <c r="B10935" s="6" t="str">
        <f aca="false">TEXT(D10935:D10953,"0000000000000")</f>
        <v>0000000000000</v>
      </c>
    </row>
    <row r="10936" customFormat="false" ht="12.8" hidden="false" customHeight="false" outlineLevel="0" collapsed="false">
      <c r="B10936" s="6" t="str">
        <f aca="false">TEXT(D10936:D10954,"0000000000000")</f>
        <v>0000000000000</v>
      </c>
    </row>
    <row r="10937" customFormat="false" ht="12.8" hidden="false" customHeight="false" outlineLevel="0" collapsed="false">
      <c r="B10937" s="6" t="str">
        <f aca="false">TEXT(D10937:D10955,"0000000000000")</f>
        <v>0000000000000</v>
      </c>
    </row>
    <row r="10938" customFormat="false" ht="12.8" hidden="false" customHeight="false" outlineLevel="0" collapsed="false">
      <c r="B10938" s="6" t="str">
        <f aca="false">TEXT(D10938:D10956,"0000000000000")</f>
        <v>0000000000000</v>
      </c>
    </row>
    <row r="10939" customFormat="false" ht="12.8" hidden="false" customHeight="false" outlineLevel="0" collapsed="false">
      <c r="B10939" s="6" t="str">
        <f aca="false">TEXT(D10939:D10957,"0000000000000")</f>
        <v>0000000000000</v>
      </c>
    </row>
    <row r="10940" customFormat="false" ht="12.8" hidden="false" customHeight="false" outlineLevel="0" collapsed="false">
      <c r="B10940" s="6" t="str">
        <f aca="false">TEXT(D10940:D10958,"0000000000000")</f>
        <v>0000000000000</v>
      </c>
    </row>
    <row r="10941" customFormat="false" ht="12.8" hidden="false" customHeight="false" outlineLevel="0" collapsed="false">
      <c r="B10941" s="6" t="str">
        <f aca="false">TEXT(D10941:D10959,"0000000000000")</f>
        <v>0000000000000</v>
      </c>
    </row>
    <row r="10942" customFormat="false" ht="12.8" hidden="false" customHeight="false" outlineLevel="0" collapsed="false">
      <c r="B10942" s="6" t="str">
        <f aca="false">TEXT(D10942:D10960,"0000000000000")</f>
        <v>0000000000000</v>
      </c>
    </row>
    <row r="10943" customFormat="false" ht="12.8" hidden="false" customHeight="false" outlineLevel="0" collapsed="false">
      <c r="B10943" s="6" t="str">
        <f aca="false">TEXT(D10943:D10961,"0000000000000")</f>
        <v>0000000000000</v>
      </c>
    </row>
    <row r="10944" customFormat="false" ht="12.8" hidden="false" customHeight="false" outlineLevel="0" collapsed="false">
      <c r="B10944" s="6" t="str">
        <f aca="false">TEXT(D10944:D10962,"0000000000000")</f>
        <v>0000000000000</v>
      </c>
    </row>
    <row r="10945" customFormat="false" ht="12.8" hidden="false" customHeight="false" outlineLevel="0" collapsed="false">
      <c r="B10945" s="6" t="str">
        <f aca="false">TEXT(D10945:D10963,"0000000000000")</f>
        <v>0000000000000</v>
      </c>
    </row>
    <row r="10946" customFormat="false" ht="12.8" hidden="false" customHeight="false" outlineLevel="0" collapsed="false">
      <c r="B10946" s="6" t="str">
        <f aca="false">TEXT(D10946:D10964,"0000000000000")</f>
        <v>0000000000000</v>
      </c>
    </row>
    <row r="10947" customFormat="false" ht="12.8" hidden="false" customHeight="false" outlineLevel="0" collapsed="false">
      <c r="B10947" s="6" t="str">
        <f aca="false">TEXT(D10947:D10965,"0000000000000")</f>
        <v>0000000000000</v>
      </c>
    </row>
    <row r="10948" customFormat="false" ht="12.8" hidden="false" customHeight="false" outlineLevel="0" collapsed="false">
      <c r="B10948" s="6" t="str">
        <f aca="false">TEXT(D10948:D10966,"0000000000000")</f>
        <v>0000000000000</v>
      </c>
    </row>
    <row r="10949" customFormat="false" ht="12.8" hidden="false" customHeight="false" outlineLevel="0" collapsed="false">
      <c r="B10949" s="6" t="str">
        <f aca="false">TEXT(D10949:D10967,"0000000000000")</f>
        <v>0000000000000</v>
      </c>
    </row>
    <row r="10950" customFormat="false" ht="12.8" hidden="false" customHeight="false" outlineLevel="0" collapsed="false">
      <c r="B10950" s="6" t="str">
        <f aca="false">TEXT(D10950:D10968,"0000000000000")</f>
        <v>0000000000000</v>
      </c>
    </row>
    <row r="10951" customFormat="false" ht="12.8" hidden="false" customHeight="false" outlineLevel="0" collapsed="false">
      <c r="B10951" s="6" t="str">
        <f aca="false">TEXT(D10951:D10969,"0000000000000")</f>
        <v>0000000000000</v>
      </c>
    </row>
    <row r="10952" customFormat="false" ht="12.8" hidden="false" customHeight="false" outlineLevel="0" collapsed="false">
      <c r="B10952" s="6" t="str">
        <f aca="false">TEXT(D10952:D10970,"0000000000000")</f>
        <v>0000000000000</v>
      </c>
    </row>
    <row r="10953" customFormat="false" ht="12.8" hidden="false" customHeight="false" outlineLevel="0" collapsed="false">
      <c r="B10953" s="6" t="str">
        <f aca="false">TEXT(D10953:D10971,"0000000000000")</f>
        <v>0000000000000</v>
      </c>
    </row>
    <row r="10954" customFormat="false" ht="12.8" hidden="false" customHeight="false" outlineLevel="0" collapsed="false">
      <c r="B10954" s="6" t="str">
        <f aca="false">TEXT(D10954:D10972,"0000000000000")</f>
        <v>0000000000000</v>
      </c>
    </row>
    <row r="10955" customFormat="false" ht="12.8" hidden="false" customHeight="false" outlineLevel="0" collapsed="false">
      <c r="B10955" s="6" t="str">
        <f aca="false">TEXT(D10955:D10973,"0000000000000")</f>
        <v>0000000000000</v>
      </c>
    </row>
    <row r="10956" customFormat="false" ht="12.8" hidden="false" customHeight="false" outlineLevel="0" collapsed="false">
      <c r="B10956" s="6" t="str">
        <f aca="false">TEXT(D10956:D10974,"0000000000000")</f>
        <v>0000000000000</v>
      </c>
    </row>
    <row r="10957" customFormat="false" ht="12.8" hidden="false" customHeight="false" outlineLevel="0" collapsed="false">
      <c r="B10957" s="6" t="str">
        <f aca="false">TEXT(D10957:D10975,"0000000000000")</f>
        <v>0000000000000</v>
      </c>
    </row>
    <row r="10958" customFormat="false" ht="12.8" hidden="false" customHeight="false" outlineLevel="0" collapsed="false">
      <c r="B10958" s="6" t="str">
        <f aca="false">TEXT(D10958:D10976,"0000000000000")</f>
        <v>0000000000000</v>
      </c>
    </row>
    <row r="10959" customFormat="false" ht="12.8" hidden="false" customHeight="false" outlineLevel="0" collapsed="false">
      <c r="B10959" s="6" t="str">
        <f aca="false">TEXT(D10959:D10977,"0000000000000")</f>
        <v>0000000000000</v>
      </c>
    </row>
    <row r="10960" customFormat="false" ht="12.8" hidden="false" customHeight="false" outlineLevel="0" collapsed="false">
      <c r="B10960" s="6" t="str">
        <f aca="false">TEXT(D10960:D10978,"0000000000000")</f>
        <v>0000000000000</v>
      </c>
    </row>
    <row r="10961" customFormat="false" ht="12.8" hidden="false" customHeight="false" outlineLevel="0" collapsed="false">
      <c r="B10961" s="6" t="str">
        <f aca="false">TEXT(D10961:D10979,"0000000000000")</f>
        <v>0000000000000</v>
      </c>
    </row>
    <row r="10962" customFormat="false" ht="12.8" hidden="false" customHeight="false" outlineLevel="0" collapsed="false">
      <c r="B10962" s="6" t="str">
        <f aca="false">TEXT(D10962:D10980,"0000000000000")</f>
        <v>0000000000000</v>
      </c>
    </row>
    <row r="10963" customFormat="false" ht="12.8" hidden="false" customHeight="false" outlineLevel="0" collapsed="false">
      <c r="B10963" s="6" t="str">
        <f aca="false">TEXT(D10963:D10981,"0000000000000")</f>
        <v>0000000000000</v>
      </c>
    </row>
    <row r="10964" customFormat="false" ht="12.8" hidden="false" customHeight="false" outlineLevel="0" collapsed="false">
      <c r="B10964" s="6" t="str">
        <f aca="false">TEXT(D10964:D10982,"0000000000000")</f>
        <v>0000000000000</v>
      </c>
    </row>
    <row r="10965" customFormat="false" ht="12.8" hidden="false" customHeight="false" outlineLevel="0" collapsed="false">
      <c r="B10965" s="6" t="str">
        <f aca="false">TEXT(D10965:D10983,"0000000000000")</f>
        <v>0000000000000</v>
      </c>
    </row>
    <row r="10966" customFormat="false" ht="12.8" hidden="false" customHeight="false" outlineLevel="0" collapsed="false">
      <c r="B10966" s="6" t="str">
        <f aca="false">TEXT(D10966:D10984,"0000000000000")</f>
        <v>0000000000000</v>
      </c>
    </row>
    <row r="10967" customFormat="false" ht="12.8" hidden="false" customHeight="false" outlineLevel="0" collapsed="false">
      <c r="B10967" s="6" t="str">
        <f aca="false">TEXT(D10967:D10985,"0000000000000")</f>
        <v>0000000000000</v>
      </c>
    </row>
    <row r="10968" customFormat="false" ht="12.8" hidden="false" customHeight="false" outlineLevel="0" collapsed="false">
      <c r="B10968" s="6" t="str">
        <f aca="false">TEXT(D10968:D10986,"0000000000000")</f>
        <v>0000000000000</v>
      </c>
    </row>
    <row r="10969" customFormat="false" ht="12.8" hidden="false" customHeight="false" outlineLevel="0" collapsed="false">
      <c r="B10969" s="6" t="str">
        <f aca="false">TEXT(D10969:D10987,"0000000000000")</f>
        <v>0000000000000</v>
      </c>
    </row>
    <row r="10970" customFormat="false" ht="12.8" hidden="false" customHeight="false" outlineLevel="0" collapsed="false">
      <c r="B10970" s="6" t="str">
        <f aca="false">TEXT(D10970:D10988,"0000000000000")</f>
        <v>0000000000000</v>
      </c>
    </row>
    <row r="10971" customFormat="false" ht="12.8" hidden="false" customHeight="false" outlineLevel="0" collapsed="false">
      <c r="B10971" s="6" t="str">
        <f aca="false">TEXT(D10971:D10989,"0000000000000")</f>
        <v>0000000000000</v>
      </c>
    </row>
    <row r="10972" customFormat="false" ht="12.8" hidden="false" customHeight="false" outlineLevel="0" collapsed="false">
      <c r="B10972" s="6" t="str">
        <f aca="false">TEXT(D10972:D10990,"0000000000000")</f>
        <v>0000000000000</v>
      </c>
    </row>
    <row r="10973" customFormat="false" ht="12.8" hidden="false" customHeight="false" outlineLevel="0" collapsed="false">
      <c r="B10973" s="6" t="str">
        <f aca="false">TEXT(D10973:D10991,"0000000000000")</f>
        <v>0000000000000</v>
      </c>
    </row>
    <row r="10974" customFormat="false" ht="12.8" hidden="false" customHeight="false" outlineLevel="0" collapsed="false">
      <c r="B10974" s="6" t="str">
        <f aca="false">TEXT(D10974:D10992,"0000000000000")</f>
        <v>0000000000000</v>
      </c>
    </row>
    <row r="10975" customFormat="false" ht="12.8" hidden="false" customHeight="false" outlineLevel="0" collapsed="false">
      <c r="B10975" s="6" t="str">
        <f aca="false">TEXT(D10975:D10993,"0000000000000")</f>
        <v>0000000000000</v>
      </c>
    </row>
    <row r="10976" customFormat="false" ht="12.8" hidden="false" customHeight="false" outlineLevel="0" collapsed="false">
      <c r="B10976" s="6" t="str">
        <f aca="false">TEXT(D10976:D10994,"0000000000000")</f>
        <v>0000000000000</v>
      </c>
    </row>
    <row r="10977" customFormat="false" ht="12.8" hidden="false" customHeight="false" outlineLevel="0" collapsed="false">
      <c r="B10977" s="6" t="str">
        <f aca="false">TEXT(D10977:D10995,"0000000000000")</f>
        <v>0000000000000</v>
      </c>
    </row>
    <row r="10978" customFormat="false" ht="12.8" hidden="false" customHeight="false" outlineLevel="0" collapsed="false">
      <c r="B10978" s="6" t="str">
        <f aca="false">TEXT(D10978:D10996,"0000000000000")</f>
        <v>0000000000000</v>
      </c>
    </row>
    <row r="10979" customFormat="false" ht="12.8" hidden="false" customHeight="false" outlineLevel="0" collapsed="false">
      <c r="B10979" s="6" t="str">
        <f aca="false">TEXT(D10979:D10997,"0000000000000")</f>
        <v>0000000000000</v>
      </c>
    </row>
    <row r="10980" customFormat="false" ht="12.8" hidden="false" customHeight="false" outlineLevel="0" collapsed="false">
      <c r="B10980" s="6" t="str">
        <f aca="false">TEXT(D10980:D10998,"0000000000000")</f>
        <v>0000000000000</v>
      </c>
    </row>
    <row r="10981" customFormat="false" ht="12.8" hidden="false" customHeight="false" outlineLevel="0" collapsed="false">
      <c r="B10981" s="6" t="str">
        <f aca="false">TEXT(D10981:D10999,"0000000000000")</f>
        <v>0000000000000</v>
      </c>
    </row>
    <row r="10982" customFormat="false" ht="12.8" hidden="false" customHeight="false" outlineLevel="0" collapsed="false">
      <c r="B10982" s="6" t="str">
        <f aca="false">TEXT(D10982:D11000,"0000000000000")</f>
        <v>0000000000000</v>
      </c>
    </row>
    <row r="10983" customFormat="false" ht="12.8" hidden="false" customHeight="false" outlineLevel="0" collapsed="false">
      <c r="B10983" s="6" t="str">
        <f aca="false">TEXT(D10983:D11001,"0000000000000")</f>
        <v>0000000000000</v>
      </c>
    </row>
    <row r="10984" customFormat="false" ht="12.8" hidden="false" customHeight="false" outlineLevel="0" collapsed="false">
      <c r="B10984" s="6" t="str">
        <f aca="false">TEXT(D10984:D11002,"0000000000000")</f>
        <v>0000000000000</v>
      </c>
    </row>
    <row r="10985" customFormat="false" ht="12.8" hidden="false" customHeight="false" outlineLevel="0" collapsed="false">
      <c r="B10985" s="6" t="str">
        <f aca="false">TEXT(D10985:D11003,"0000000000000")</f>
        <v>0000000000000</v>
      </c>
    </row>
    <row r="10986" customFormat="false" ht="12.8" hidden="false" customHeight="false" outlineLevel="0" collapsed="false">
      <c r="B10986" s="6" t="str">
        <f aca="false">TEXT(D10986:D11004,"0000000000000")</f>
        <v>0000000000000</v>
      </c>
    </row>
    <row r="10987" customFormat="false" ht="12.8" hidden="false" customHeight="false" outlineLevel="0" collapsed="false">
      <c r="B10987" s="6" t="str">
        <f aca="false">TEXT(D10987:D11005,"0000000000000")</f>
        <v>0000000000000</v>
      </c>
    </row>
    <row r="10988" customFormat="false" ht="12.8" hidden="false" customHeight="false" outlineLevel="0" collapsed="false">
      <c r="B10988" s="6" t="str">
        <f aca="false">TEXT(D10988:D11006,"0000000000000")</f>
        <v>0000000000000</v>
      </c>
    </row>
    <row r="10989" customFormat="false" ht="12.8" hidden="false" customHeight="false" outlineLevel="0" collapsed="false">
      <c r="B10989" s="6" t="str">
        <f aca="false">TEXT(D10989:D11007,"0000000000000")</f>
        <v>0000000000000</v>
      </c>
    </row>
    <row r="10990" customFormat="false" ht="12.8" hidden="false" customHeight="false" outlineLevel="0" collapsed="false">
      <c r="B10990" s="6" t="str">
        <f aca="false">TEXT(D10990:D11008,"0000000000000")</f>
        <v>0000000000000</v>
      </c>
    </row>
    <row r="10991" customFormat="false" ht="12.8" hidden="false" customHeight="false" outlineLevel="0" collapsed="false">
      <c r="B10991" s="6" t="str">
        <f aca="false">TEXT(D10991:D11009,"0000000000000")</f>
        <v>0000000000000</v>
      </c>
    </row>
    <row r="10992" customFormat="false" ht="12.8" hidden="false" customHeight="false" outlineLevel="0" collapsed="false">
      <c r="B10992" s="6" t="str">
        <f aca="false">TEXT(D10992:D11010,"0000000000000")</f>
        <v>0000000000000</v>
      </c>
    </row>
    <row r="10993" customFormat="false" ht="12.8" hidden="false" customHeight="false" outlineLevel="0" collapsed="false">
      <c r="B10993" s="6" t="str">
        <f aca="false">TEXT(D10993:D11011,"0000000000000")</f>
        <v>0000000000000</v>
      </c>
    </row>
    <row r="10994" customFormat="false" ht="12.8" hidden="false" customHeight="false" outlineLevel="0" collapsed="false">
      <c r="B10994" s="6" t="str">
        <f aca="false">TEXT(D10994:D11012,"0000000000000")</f>
        <v>0000000000000</v>
      </c>
    </row>
    <row r="10995" customFormat="false" ht="12.8" hidden="false" customHeight="false" outlineLevel="0" collapsed="false">
      <c r="B10995" s="6" t="str">
        <f aca="false">TEXT(D10995:D11013,"0000000000000")</f>
        <v>0000000000000</v>
      </c>
    </row>
    <row r="10996" customFormat="false" ht="12.8" hidden="false" customHeight="false" outlineLevel="0" collapsed="false">
      <c r="B10996" s="6" t="str">
        <f aca="false">TEXT(D10996:D11014,"0000000000000")</f>
        <v>0000000000000</v>
      </c>
    </row>
    <row r="10997" customFormat="false" ht="12.8" hidden="false" customHeight="false" outlineLevel="0" collapsed="false">
      <c r="B10997" s="6" t="str">
        <f aca="false">TEXT(D10997:D11015,"0000000000000")</f>
        <v>0000000000000</v>
      </c>
    </row>
    <row r="10998" customFormat="false" ht="12.8" hidden="false" customHeight="false" outlineLevel="0" collapsed="false">
      <c r="B10998" s="6" t="str">
        <f aca="false">TEXT(D10998:D11016,"0000000000000")</f>
        <v>0000000000000</v>
      </c>
    </row>
    <row r="10999" customFormat="false" ht="12.8" hidden="false" customHeight="false" outlineLevel="0" collapsed="false">
      <c r="B10999" s="6" t="str">
        <f aca="false">TEXT(D10999:D11017,"0000000000000")</f>
        <v>0000000000000</v>
      </c>
    </row>
    <row r="11000" customFormat="false" ht="12.8" hidden="false" customHeight="false" outlineLevel="0" collapsed="false">
      <c r="B11000" s="6" t="str">
        <f aca="false">TEXT(D11000:D11018,"0000000000000")</f>
        <v>0000000000000</v>
      </c>
    </row>
    <row r="11001" customFormat="false" ht="12.8" hidden="false" customHeight="false" outlineLevel="0" collapsed="false">
      <c r="B11001" s="6" t="str">
        <f aca="false">TEXT(D11001:D11019,"0000000000000")</f>
        <v>0000000000000</v>
      </c>
    </row>
    <row r="11002" customFormat="false" ht="12.8" hidden="false" customHeight="false" outlineLevel="0" collapsed="false">
      <c r="B11002" s="6" t="str">
        <f aca="false">TEXT(D11002:D11020,"0000000000000")</f>
        <v>0000000000000</v>
      </c>
    </row>
    <row r="11003" customFormat="false" ht="12.8" hidden="false" customHeight="false" outlineLevel="0" collapsed="false">
      <c r="B11003" s="6" t="str">
        <f aca="false">TEXT(D11003:D11021,"0000000000000")</f>
        <v>0000000000000</v>
      </c>
    </row>
    <row r="11004" customFormat="false" ht="12.8" hidden="false" customHeight="false" outlineLevel="0" collapsed="false">
      <c r="B11004" s="6" t="str">
        <f aca="false">TEXT(D11004:D11022,"0000000000000")</f>
        <v>0000000000000</v>
      </c>
    </row>
    <row r="11005" customFormat="false" ht="12.8" hidden="false" customHeight="false" outlineLevel="0" collapsed="false">
      <c r="B11005" s="6" t="str">
        <f aca="false">TEXT(D11005:D11023,"0000000000000")</f>
        <v>0000000000000</v>
      </c>
    </row>
    <row r="11006" customFormat="false" ht="12.8" hidden="false" customHeight="false" outlineLevel="0" collapsed="false">
      <c r="B11006" s="6" t="str">
        <f aca="false">TEXT(D11006:D11024,"0000000000000")</f>
        <v>0000000000000</v>
      </c>
    </row>
    <row r="11007" customFormat="false" ht="12.8" hidden="false" customHeight="false" outlineLevel="0" collapsed="false">
      <c r="B11007" s="6" t="str">
        <f aca="false">TEXT(D11007:D11025,"0000000000000")</f>
        <v>0000000000000</v>
      </c>
    </row>
    <row r="11008" customFormat="false" ht="12.8" hidden="false" customHeight="false" outlineLevel="0" collapsed="false">
      <c r="B11008" s="6" t="str">
        <f aca="false">TEXT(D11008:D11026,"0000000000000")</f>
        <v>0000000000000</v>
      </c>
    </row>
    <row r="11009" customFormat="false" ht="12.8" hidden="false" customHeight="false" outlineLevel="0" collapsed="false">
      <c r="B11009" s="6" t="str">
        <f aca="false">TEXT(D11009:D11027,"0000000000000")</f>
        <v>0000000000000</v>
      </c>
    </row>
    <row r="11010" customFormat="false" ht="12.8" hidden="false" customHeight="false" outlineLevel="0" collapsed="false">
      <c r="B11010" s="6" t="str">
        <f aca="false">TEXT(D11010:D11028,"0000000000000")</f>
        <v>0000000000000</v>
      </c>
    </row>
    <row r="11011" customFormat="false" ht="12.8" hidden="false" customHeight="false" outlineLevel="0" collapsed="false">
      <c r="B11011" s="6" t="str">
        <f aca="false">TEXT(D11011:D11029,"0000000000000")</f>
        <v>0000000000000</v>
      </c>
    </row>
    <row r="11012" customFormat="false" ht="12.8" hidden="false" customHeight="false" outlineLevel="0" collapsed="false">
      <c r="B11012" s="6" t="str">
        <f aca="false">TEXT(D11012:D11030,"0000000000000")</f>
        <v>0000000000000</v>
      </c>
    </row>
    <row r="11013" customFormat="false" ht="12.8" hidden="false" customHeight="false" outlineLevel="0" collapsed="false">
      <c r="B11013" s="6" t="str">
        <f aca="false">TEXT(D11013:D11031,"0000000000000")</f>
        <v>0000000000000</v>
      </c>
    </row>
    <row r="11014" customFormat="false" ht="12.8" hidden="false" customHeight="false" outlineLevel="0" collapsed="false">
      <c r="B11014" s="6" t="str">
        <f aca="false">TEXT(D11014:D11032,"0000000000000")</f>
        <v>0000000000000</v>
      </c>
    </row>
    <row r="11015" customFormat="false" ht="12.8" hidden="false" customHeight="false" outlineLevel="0" collapsed="false">
      <c r="B11015" s="6" t="str">
        <f aca="false">TEXT(D11015:D11033,"0000000000000")</f>
        <v>0000000000000</v>
      </c>
    </row>
    <row r="11016" customFormat="false" ht="12.8" hidden="false" customHeight="false" outlineLevel="0" collapsed="false">
      <c r="B11016" s="6" t="str">
        <f aca="false">TEXT(D11016:D11034,"0000000000000")</f>
        <v>0000000000000</v>
      </c>
    </row>
    <row r="11017" customFormat="false" ht="12.8" hidden="false" customHeight="false" outlineLevel="0" collapsed="false">
      <c r="B11017" s="6" t="str">
        <f aca="false">TEXT(D11017:D11035,"0000000000000")</f>
        <v>0000000000000</v>
      </c>
    </row>
    <row r="11018" customFormat="false" ht="12.8" hidden="false" customHeight="false" outlineLevel="0" collapsed="false">
      <c r="B11018" s="6" t="str">
        <f aca="false">TEXT(D11018:D11036,"0000000000000")</f>
        <v>0000000000000</v>
      </c>
    </row>
    <row r="11019" customFormat="false" ht="12.8" hidden="false" customHeight="false" outlineLevel="0" collapsed="false">
      <c r="B11019" s="6" t="str">
        <f aca="false">TEXT(D11019:D11037,"0000000000000")</f>
        <v>0000000000000</v>
      </c>
    </row>
    <row r="11020" customFormat="false" ht="12.8" hidden="false" customHeight="false" outlineLevel="0" collapsed="false">
      <c r="B11020" s="6" t="str">
        <f aca="false">TEXT(D11020:D11038,"0000000000000")</f>
        <v>0000000000000</v>
      </c>
    </row>
    <row r="11021" customFormat="false" ht="12.8" hidden="false" customHeight="false" outlineLevel="0" collapsed="false">
      <c r="B11021" s="6" t="str">
        <f aca="false">TEXT(D11021:D11039,"0000000000000")</f>
        <v>0000000000000</v>
      </c>
    </row>
    <row r="11022" customFormat="false" ht="12.8" hidden="false" customHeight="false" outlineLevel="0" collapsed="false">
      <c r="B11022" s="6" t="str">
        <f aca="false">TEXT(D11022:D11040,"0000000000000")</f>
        <v>0000000000000</v>
      </c>
    </row>
    <row r="11023" customFormat="false" ht="12.8" hidden="false" customHeight="false" outlineLevel="0" collapsed="false">
      <c r="B11023" s="6" t="str">
        <f aca="false">TEXT(D11023:D11041,"0000000000000")</f>
        <v>0000000000000</v>
      </c>
    </row>
    <row r="11024" customFormat="false" ht="12.8" hidden="false" customHeight="false" outlineLevel="0" collapsed="false">
      <c r="B11024" s="6" t="str">
        <f aca="false">TEXT(D11024:D11042,"0000000000000")</f>
        <v>0000000000000</v>
      </c>
    </row>
    <row r="11025" customFormat="false" ht="12.8" hidden="false" customHeight="false" outlineLevel="0" collapsed="false">
      <c r="B11025" s="6" t="str">
        <f aca="false">TEXT(D11025:D11043,"0000000000000")</f>
        <v>0000000000000</v>
      </c>
    </row>
    <row r="11026" customFormat="false" ht="12.8" hidden="false" customHeight="false" outlineLevel="0" collapsed="false">
      <c r="B11026" s="6" t="str">
        <f aca="false">TEXT(D11026:D11044,"0000000000000")</f>
        <v>0000000000000</v>
      </c>
    </row>
    <row r="11027" customFormat="false" ht="12.8" hidden="false" customHeight="false" outlineLevel="0" collapsed="false">
      <c r="B11027" s="6" t="str">
        <f aca="false">TEXT(D11027:D11045,"0000000000000")</f>
        <v>0000000000000</v>
      </c>
    </row>
    <row r="11028" customFormat="false" ht="12.8" hidden="false" customHeight="false" outlineLevel="0" collapsed="false">
      <c r="B11028" s="6" t="str">
        <f aca="false">TEXT(D11028:D11046,"0000000000000")</f>
        <v>0000000000000</v>
      </c>
    </row>
    <row r="11029" customFormat="false" ht="12.8" hidden="false" customHeight="false" outlineLevel="0" collapsed="false">
      <c r="B11029" s="6" t="str">
        <f aca="false">TEXT(D11029:D11047,"0000000000000")</f>
        <v>0000000000000</v>
      </c>
    </row>
    <row r="11030" customFormat="false" ht="12.8" hidden="false" customHeight="false" outlineLevel="0" collapsed="false">
      <c r="B11030" s="6" t="str">
        <f aca="false">TEXT(D11030:D11048,"0000000000000")</f>
        <v>0000000000000</v>
      </c>
    </row>
    <row r="11031" customFormat="false" ht="12.8" hidden="false" customHeight="false" outlineLevel="0" collapsed="false">
      <c r="B11031" s="6" t="str">
        <f aca="false">TEXT(D11031:D11049,"0000000000000")</f>
        <v>0000000000000</v>
      </c>
    </row>
    <row r="11032" customFormat="false" ht="12.8" hidden="false" customHeight="false" outlineLevel="0" collapsed="false">
      <c r="B11032" s="6" t="str">
        <f aca="false">TEXT(D11032:D11050,"0000000000000")</f>
        <v>0000000000000</v>
      </c>
    </row>
    <row r="11033" customFormat="false" ht="12.8" hidden="false" customHeight="false" outlineLevel="0" collapsed="false">
      <c r="B11033" s="6" t="str">
        <f aca="false">TEXT(D11033:D11051,"0000000000000")</f>
        <v>0000000000000</v>
      </c>
    </row>
    <row r="11034" customFormat="false" ht="12.8" hidden="false" customHeight="false" outlineLevel="0" collapsed="false">
      <c r="B11034" s="6" t="str">
        <f aca="false">TEXT(D11034:D11052,"0000000000000")</f>
        <v>0000000000000</v>
      </c>
    </row>
    <row r="11035" customFormat="false" ht="12.8" hidden="false" customHeight="false" outlineLevel="0" collapsed="false">
      <c r="B11035" s="6" t="str">
        <f aca="false">TEXT(D11035:D11053,"0000000000000")</f>
        <v>0000000000000</v>
      </c>
    </row>
    <row r="11036" customFormat="false" ht="12.8" hidden="false" customHeight="false" outlineLevel="0" collapsed="false">
      <c r="B11036" s="6" t="str">
        <f aca="false">TEXT(D11036:D11054,"0000000000000")</f>
        <v>0000000000000</v>
      </c>
    </row>
    <row r="11037" customFormat="false" ht="12.8" hidden="false" customHeight="false" outlineLevel="0" collapsed="false">
      <c r="B11037" s="6" t="str">
        <f aca="false">TEXT(D11037:D11055,"0000000000000")</f>
        <v>0000000000000</v>
      </c>
    </row>
    <row r="11038" customFormat="false" ht="12.8" hidden="false" customHeight="false" outlineLevel="0" collapsed="false">
      <c r="B11038" s="6" t="str">
        <f aca="false">TEXT(D11038:D11056,"0000000000000")</f>
        <v>0000000000000</v>
      </c>
    </row>
    <row r="11039" customFormat="false" ht="12.8" hidden="false" customHeight="false" outlineLevel="0" collapsed="false">
      <c r="B11039" s="6" t="str">
        <f aca="false">TEXT(D11039:D11057,"0000000000000")</f>
        <v>0000000000000</v>
      </c>
    </row>
    <row r="11040" customFormat="false" ht="12.8" hidden="false" customHeight="false" outlineLevel="0" collapsed="false">
      <c r="B11040" s="6" t="str">
        <f aca="false">TEXT(D11040:D11058,"0000000000000")</f>
        <v>0000000000000</v>
      </c>
    </row>
    <row r="11041" customFormat="false" ht="12.8" hidden="false" customHeight="false" outlineLevel="0" collapsed="false">
      <c r="B11041" s="6" t="str">
        <f aca="false">TEXT(D11041:D11059,"0000000000000")</f>
        <v>0000000000000</v>
      </c>
    </row>
    <row r="11042" customFormat="false" ht="12.8" hidden="false" customHeight="false" outlineLevel="0" collapsed="false">
      <c r="B11042" s="6" t="str">
        <f aca="false">TEXT(D11042:D11060,"0000000000000")</f>
        <v>0000000000000</v>
      </c>
    </row>
    <row r="11043" customFormat="false" ht="12.8" hidden="false" customHeight="false" outlineLevel="0" collapsed="false">
      <c r="B11043" s="6" t="str">
        <f aca="false">TEXT(D11043:D11061,"0000000000000")</f>
        <v>0000000000000</v>
      </c>
    </row>
    <row r="11044" customFormat="false" ht="12.8" hidden="false" customHeight="false" outlineLevel="0" collapsed="false">
      <c r="B11044" s="6" t="str">
        <f aca="false">TEXT(D11044:D11062,"0000000000000")</f>
        <v>0000000000000</v>
      </c>
    </row>
    <row r="11045" customFormat="false" ht="12.8" hidden="false" customHeight="false" outlineLevel="0" collapsed="false">
      <c r="B11045" s="6" t="str">
        <f aca="false">TEXT(D11045:D11063,"0000000000000")</f>
        <v>0000000000000</v>
      </c>
    </row>
    <row r="11046" customFormat="false" ht="12.8" hidden="false" customHeight="false" outlineLevel="0" collapsed="false">
      <c r="B11046" s="6" t="str">
        <f aca="false">TEXT(D11046:D11064,"0000000000000")</f>
        <v>0000000000000</v>
      </c>
    </row>
    <row r="11047" customFormat="false" ht="12.8" hidden="false" customHeight="false" outlineLevel="0" collapsed="false">
      <c r="B11047" s="6" t="str">
        <f aca="false">TEXT(D11047:D11065,"0000000000000")</f>
        <v>0000000000000</v>
      </c>
    </row>
    <row r="11048" customFormat="false" ht="12.8" hidden="false" customHeight="false" outlineLevel="0" collapsed="false">
      <c r="B11048" s="6" t="str">
        <f aca="false">TEXT(D11048:D11066,"0000000000000")</f>
        <v>0000000000000</v>
      </c>
    </row>
    <row r="11049" customFormat="false" ht="12.8" hidden="false" customHeight="false" outlineLevel="0" collapsed="false">
      <c r="B11049" s="6" t="str">
        <f aca="false">TEXT(D11049:D11067,"0000000000000")</f>
        <v>0000000000000</v>
      </c>
    </row>
    <row r="11050" customFormat="false" ht="12.8" hidden="false" customHeight="false" outlineLevel="0" collapsed="false">
      <c r="B11050" s="6" t="str">
        <f aca="false">TEXT(D11050:D11068,"0000000000000")</f>
        <v>0000000000000</v>
      </c>
    </row>
    <row r="11051" customFormat="false" ht="12.8" hidden="false" customHeight="false" outlineLevel="0" collapsed="false">
      <c r="B11051" s="6" t="str">
        <f aca="false">TEXT(D11051:D11069,"0000000000000")</f>
        <v>0000000000000</v>
      </c>
    </row>
    <row r="11052" customFormat="false" ht="12.8" hidden="false" customHeight="false" outlineLevel="0" collapsed="false">
      <c r="B11052" s="6" t="str">
        <f aca="false">TEXT(D11052:D11070,"0000000000000")</f>
        <v>0000000000000</v>
      </c>
    </row>
    <row r="11053" customFormat="false" ht="12.8" hidden="false" customHeight="false" outlineLevel="0" collapsed="false">
      <c r="B11053" s="6" t="str">
        <f aca="false">TEXT(D11053:D11071,"0000000000000")</f>
        <v>0000000000000</v>
      </c>
    </row>
    <row r="11054" customFormat="false" ht="12.8" hidden="false" customHeight="false" outlineLevel="0" collapsed="false">
      <c r="B11054" s="6" t="str">
        <f aca="false">TEXT(D11054:D11072,"0000000000000")</f>
        <v>0000000000000</v>
      </c>
    </row>
    <row r="11055" customFormat="false" ht="12.8" hidden="false" customHeight="false" outlineLevel="0" collapsed="false">
      <c r="B11055" s="6" t="str">
        <f aca="false">TEXT(D11055:D11073,"0000000000000")</f>
        <v>0000000000000</v>
      </c>
    </row>
    <row r="11056" customFormat="false" ht="12.8" hidden="false" customHeight="false" outlineLevel="0" collapsed="false">
      <c r="B11056" s="6" t="str">
        <f aca="false">TEXT(D11056:D11074,"0000000000000")</f>
        <v>0000000000000</v>
      </c>
    </row>
    <row r="11057" customFormat="false" ht="12.8" hidden="false" customHeight="false" outlineLevel="0" collapsed="false">
      <c r="B11057" s="6" t="str">
        <f aca="false">TEXT(D11057:D11075,"0000000000000")</f>
        <v>0000000000000</v>
      </c>
    </row>
    <row r="11058" customFormat="false" ht="12.8" hidden="false" customHeight="false" outlineLevel="0" collapsed="false">
      <c r="B11058" s="6" t="str">
        <f aca="false">TEXT(D11058:D11076,"0000000000000")</f>
        <v>0000000000000</v>
      </c>
    </row>
    <row r="11059" customFormat="false" ht="12.8" hidden="false" customHeight="false" outlineLevel="0" collapsed="false">
      <c r="B11059" s="6" t="str">
        <f aca="false">TEXT(D11059:D11077,"0000000000000")</f>
        <v>0000000000000</v>
      </c>
    </row>
    <row r="11060" customFormat="false" ht="12.8" hidden="false" customHeight="false" outlineLevel="0" collapsed="false">
      <c r="B11060" s="6" t="str">
        <f aca="false">TEXT(D11060:D11078,"0000000000000")</f>
        <v>0000000000000</v>
      </c>
    </row>
    <row r="11061" customFormat="false" ht="12.8" hidden="false" customHeight="false" outlineLevel="0" collapsed="false">
      <c r="B11061" s="6" t="str">
        <f aca="false">TEXT(D11061:D11079,"0000000000000")</f>
        <v>0000000000000</v>
      </c>
    </row>
    <row r="11062" customFormat="false" ht="12.8" hidden="false" customHeight="false" outlineLevel="0" collapsed="false">
      <c r="B11062" s="6" t="str">
        <f aca="false">TEXT(D11062:D11080,"0000000000000")</f>
        <v>0000000000000</v>
      </c>
    </row>
    <row r="11063" customFormat="false" ht="12.8" hidden="false" customHeight="false" outlineLevel="0" collapsed="false">
      <c r="B11063" s="6" t="str">
        <f aca="false">TEXT(D11063:D11081,"0000000000000")</f>
        <v>0000000000000</v>
      </c>
    </row>
    <row r="11064" customFormat="false" ht="12.8" hidden="false" customHeight="false" outlineLevel="0" collapsed="false">
      <c r="B11064" s="6" t="str">
        <f aca="false">TEXT(D11064:D11082,"0000000000000")</f>
        <v>0000000000000</v>
      </c>
    </row>
    <row r="11065" customFormat="false" ht="12.8" hidden="false" customHeight="false" outlineLevel="0" collapsed="false">
      <c r="B11065" s="6" t="str">
        <f aca="false">TEXT(D11065:D11083,"0000000000000")</f>
        <v>0000000000000</v>
      </c>
    </row>
    <row r="11066" customFormat="false" ht="12.8" hidden="false" customHeight="false" outlineLevel="0" collapsed="false">
      <c r="B11066" s="6" t="str">
        <f aca="false">TEXT(D11066:D11084,"0000000000000")</f>
        <v>0000000000000</v>
      </c>
    </row>
    <row r="11067" customFormat="false" ht="12.8" hidden="false" customHeight="false" outlineLevel="0" collapsed="false">
      <c r="B11067" s="6" t="str">
        <f aca="false">TEXT(D11067:D11085,"0000000000000")</f>
        <v>0000000000000</v>
      </c>
    </row>
    <row r="11068" customFormat="false" ht="12.8" hidden="false" customHeight="false" outlineLevel="0" collapsed="false">
      <c r="B11068" s="6" t="str">
        <f aca="false">TEXT(D11068:D11086,"0000000000000")</f>
        <v>0000000000000</v>
      </c>
    </row>
    <row r="11069" customFormat="false" ht="12.8" hidden="false" customHeight="false" outlineLevel="0" collapsed="false">
      <c r="B11069" s="6" t="str">
        <f aca="false">TEXT(D11069:D11087,"0000000000000")</f>
        <v>0000000000000</v>
      </c>
    </row>
    <row r="11070" customFormat="false" ht="12.8" hidden="false" customHeight="false" outlineLevel="0" collapsed="false">
      <c r="B11070" s="6" t="str">
        <f aca="false">TEXT(D11070:D11088,"0000000000000")</f>
        <v>0000000000000</v>
      </c>
    </row>
    <row r="11071" customFormat="false" ht="12.8" hidden="false" customHeight="false" outlineLevel="0" collapsed="false">
      <c r="B11071" s="6" t="str">
        <f aca="false">TEXT(D11071:D11089,"0000000000000")</f>
        <v>0000000000000</v>
      </c>
    </row>
    <row r="11072" customFormat="false" ht="12.8" hidden="false" customHeight="false" outlineLevel="0" collapsed="false">
      <c r="B11072" s="6" t="str">
        <f aca="false">TEXT(D11072:D11090,"0000000000000")</f>
        <v>0000000000000</v>
      </c>
    </row>
    <row r="11073" customFormat="false" ht="12.8" hidden="false" customHeight="false" outlineLevel="0" collapsed="false">
      <c r="B11073" s="6" t="str">
        <f aca="false">TEXT(D11073:D11091,"0000000000000")</f>
        <v>0000000000000</v>
      </c>
    </row>
    <row r="11074" customFormat="false" ht="12.8" hidden="false" customHeight="false" outlineLevel="0" collapsed="false">
      <c r="B11074" s="6" t="str">
        <f aca="false">TEXT(D11074:D11092,"0000000000000")</f>
        <v>0000000000000</v>
      </c>
    </row>
    <row r="11075" customFormat="false" ht="12.8" hidden="false" customHeight="false" outlineLevel="0" collapsed="false">
      <c r="B11075" s="6" t="str">
        <f aca="false">TEXT(D11075:D11093,"0000000000000")</f>
        <v>0000000000000</v>
      </c>
    </row>
    <row r="11076" customFormat="false" ht="12.8" hidden="false" customHeight="false" outlineLevel="0" collapsed="false">
      <c r="B11076" s="6" t="str">
        <f aca="false">TEXT(D11076:D11094,"0000000000000")</f>
        <v>0000000000000</v>
      </c>
    </row>
    <row r="11077" customFormat="false" ht="12.8" hidden="false" customHeight="false" outlineLevel="0" collapsed="false">
      <c r="B11077" s="6" t="str">
        <f aca="false">TEXT(D11077:D11095,"0000000000000")</f>
        <v>0000000000000</v>
      </c>
    </row>
    <row r="11078" customFormat="false" ht="12.8" hidden="false" customHeight="false" outlineLevel="0" collapsed="false">
      <c r="B11078" s="6" t="str">
        <f aca="false">TEXT(D11078:D11096,"0000000000000")</f>
        <v>0000000000000</v>
      </c>
    </row>
    <row r="11079" customFormat="false" ht="12.8" hidden="false" customHeight="false" outlineLevel="0" collapsed="false">
      <c r="B11079" s="6" t="str">
        <f aca="false">TEXT(D11079:D11097,"0000000000000")</f>
        <v>0000000000000</v>
      </c>
    </row>
    <row r="11080" customFormat="false" ht="12.8" hidden="false" customHeight="false" outlineLevel="0" collapsed="false">
      <c r="B11080" s="6" t="str">
        <f aca="false">TEXT(D11080:D11098,"0000000000000")</f>
        <v>0000000000000</v>
      </c>
    </row>
    <row r="11081" customFormat="false" ht="12.8" hidden="false" customHeight="false" outlineLevel="0" collapsed="false">
      <c r="B11081" s="6" t="str">
        <f aca="false">TEXT(D11081:D11099,"0000000000000")</f>
        <v>0000000000000</v>
      </c>
    </row>
    <row r="11082" customFormat="false" ht="12.8" hidden="false" customHeight="false" outlineLevel="0" collapsed="false">
      <c r="B11082" s="6" t="str">
        <f aca="false">TEXT(D11082:D11100,"0000000000000")</f>
        <v>0000000000000</v>
      </c>
    </row>
    <row r="11083" customFormat="false" ht="12.8" hidden="false" customHeight="false" outlineLevel="0" collapsed="false">
      <c r="B11083" s="6" t="str">
        <f aca="false">TEXT(D11083:D11101,"0000000000000")</f>
        <v>0000000000000</v>
      </c>
    </row>
    <row r="11084" customFormat="false" ht="12.8" hidden="false" customHeight="false" outlineLevel="0" collapsed="false">
      <c r="B11084" s="6" t="str">
        <f aca="false">TEXT(D11084:D11102,"0000000000000")</f>
        <v>0000000000000</v>
      </c>
    </row>
    <row r="11085" customFormat="false" ht="12.8" hidden="false" customHeight="false" outlineLevel="0" collapsed="false">
      <c r="B11085" s="6" t="str">
        <f aca="false">TEXT(D11085:D11103,"0000000000000")</f>
        <v>0000000000000</v>
      </c>
    </row>
    <row r="11086" customFormat="false" ht="12.8" hidden="false" customHeight="false" outlineLevel="0" collapsed="false">
      <c r="B11086" s="6" t="str">
        <f aca="false">TEXT(D11086:D11104,"0000000000000")</f>
        <v>0000000000000</v>
      </c>
    </row>
    <row r="11087" customFormat="false" ht="12.8" hidden="false" customHeight="false" outlineLevel="0" collapsed="false">
      <c r="B11087" s="6" t="str">
        <f aca="false">TEXT(D11087:D11105,"0000000000000")</f>
        <v>0000000000000</v>
      </c>
    </row>
    <row r="11088" customFormat="false" ht="12.8" hidden="false" customHeight="false" outlineLevel="0" collapsed="false">
      <c r="B11088" s="6" t="str">
        <f aca="false">TEXT(D11088:D11106,"0000000000000")</f>
        <v>0000000000000</v>
      </c>
    </row>
    <row r="11089" customFormat="false" ht="12.8" hidden="false" customHeight="false" outlineLevel="0" collapsed="false">
      <c r="B11089" s="6" t="str">
        <f aca="false">TEXT(D11089:D11107,"0000000000000")</f>
        <v>0000000000000</v>
      </c>
    </row>
    <row r="11090" customFormat="false" ht="12.8" hidden="false" customHeight="false" outlineLevel="0" collapsed="false">
      <c r="B11090" s="6" t="str">
        <f aca="false">TEXT(D11090:D11108,"0000000000000")</f>
        <v>0000000000000</v>
      </c>
    </row>
    <row r="11091" customFormat="false" ht="12.8" hidden="false" customHeight="false" outlineLevel="0" collapsed="false">
      <c r="B11091" s="6" t="str">
        <f aca="false">TEXT(D11091:D11109,"0000000000000")</f>
        <v>0000000000000</v>
      </c>
    </row>
    <row r="11092" customFormat="false" ht="12.8" hidden="false" customHeight="false" outlineLevel="0" collapsed="false">
      <c r="B11092" s="6" t="str">
        <f aca="false">TEXT(D11092:D11110,"0000000000000")</f>
        <v>0000000000000</v>
      </c>
    </row>
    <row r="11093" customFormat="false" ht="12.8" hidden="false" customHeight="false" outlineLevel="0" collapsed="false">
      <c r="B11093" s="6" t="str">
        <f aca="false">TEXT(D11093:D11111,"0000000000000")</f>
        <v>0000000000000</v>
      </c>
    </row>
    <row r="11094" customFormat="false" ht="12.8" hidden="false" customHeight="false" outlineLevel="0" collapsed="false">
      <c r="B11094" s="6" t="str">
        <f aca="false">TEXT(D11094:D11112,"0000000000000")</f>
        <v>0000000000000</v>
      </c>
    </row>
    <row r="11095" customFormat="false" ht="12.8" hidden="false" customHeight="false" outlineLevel="0" collapsed="false">
      <c r="B11095" s="6" t="str">
        <f aca="false">TEXT(D11095:D11113,"0000000000000")</f>
        <v>0000000000000</v>
      </c>
    </row>
    <row r="11096" customFormat="false" ht="12.8" hidden="false" customHeight="false" outlineLevel="0" collapsed="false">
      <c r="B11096" s="6" t="str">
        <f aca="false">TEXT(D11096:D11114,"0000000000000")</f>
        <v>0000000000000</v>
      </c>
    </row>
    <row r="11097" customFormat="false" ht="12.8" hidden="false" customHeight="false" outlineLevel="0" collapsed="false">
      <c r="B11097" s="6" t="str">
        <f aca="false">TEXT(D11097:D11115,"0000000000000")</f>
        <v>0000000000000</v>
      </c>
    </row>
    <row r="11098" customFormat="false" ht="12.8" hidden="false" customHeight="false" outlineLevel="0" collapsed="false">
      <c r="B11098" s="6" t="str">
        <f aca="false">TEXT(D11098:D11116,"0000000000000")</f>
        <v>0000000000000</v>
      </c>
    </row>
    <row r="11099" customFormat="false" ht="12.8" hidden="false" customHeight="false" outlineLevel="0" collapsed="false">
      <c r="B11099" s="6" t="str">
        <f aca="false">TEXT(D11099:D11117,"0000000000000")</f>
        <v>0000000000000</v>
      </c>
    </row>
    <row r="11100" customFormat="false" ht="12.8" hidden="false" customHeight="false" outlineLevel="0" collapsed="false">
      <c r="B11100" s="6" t="str">
        <f aca="false">TEXT(D11100:D11118,"0000000000000")</f>
        <v>0000000000000</v>
      </c>
    </row>
    <row r="11101" customFormat="false" ht="12.8" hidden="false" customHeight="false" outlineLevel="0" collapsed="false">
      <c r="B11101" s="6" t="str">
        <f aca="false">TEXT(D11101:D11119,"0000000000000")</f>
        <v>0000000000000</v>
      </c>
    </row>
    <row r="11102" customFormat="false" ht="12.8" hidden="false" customHeight="false" outlineLevel="0" collapsed="false">
      <c r="B11102" s="6" t="str">
        <f aca="false">TEXT(D11102:D11120,"0000000000000")</f>
        <v>0000000000000</v>
      </c>
    </row>
    <row r="11103" customFormat="false" ht="12.8" hidden="false" customHeight="false" outlineLevel="0" collapsed="false">
      <c r="B11103" s="6" t="str">
        <f aca="false">TEXT(D11103:D11121,"0000000000000")</f>
        <v>0000000000000</v>
      </c>
    </row>
    <row r="11104" customFormat="false" ht="12.8" hidden="false" customHeight="false" outlineLevel="0" collapsed="false">
      <c r="B11104" s="6" t="str">
        <f aca="false">TEXT(D11104:D11122,"0000000000000")</f>
        <v>0000000000000</v>
      </c>
    </row>
    <row r="11105" customFormat="false" ht="12.8" hidden="false" customHeight="false" outlineLevel="0" collapsed="false">
      <c r="B11105" s="6" t="str">
        <f aca="false">TEXT(D11105:D11123,"0000000000000")</f>
        <v>0000000000000</v>
      </c>
    </row>
    <row r="11106" customFormat="false" ht="12.8" hidden="false" customHeight="false" outlineLevel="0" collapsed="false">
      <c r="B11106" s="6" t="str">
        <f aca="false">TEXT(D11106:D11124,"0000000000000")</f>
        <v>0000000000000</v>
      </c>
    </row>
    <row r="11107" customFormat="false" ht="12.8" hidden="false" customHeight="false" outlineLevel="0" collapsed="false">
      <c r="B11107" s="6" t="str">
        <f aca="false">TEXT(D11107:D11125,"0000000000000")</f>
        <v>0000000000000</v>
      </c>
    </row>
    <row r="11108" customFormat="false" ht="12.8" hidden="false" customHeight="false" outlineLevel="0" collapsed="false">
      <c r="B11108" s="6" t="str">
        <f aca="false">TEXT(D11108:D11126,"0000000000000")</f>
        <v>0000000000000</v>
      </c>
    </row>
    <row r="11109" customFormat="false" ht="12.8" hidden="false" customHeight="false" outlineLevel="0" collapsed="false">
      <c r="B11109" s="6" t="str">
        <f aca="false">TEXT(D11109:D11127,"0000000000000")</f>
        <v>0000000000000</v>
      </c>
    </row>
    <row r="11110" customFormat="false" ht="12.8" hidden="false" customHeight="false" outlineLevel="0" collapsed="false">
      <c r="B11110" s="6" t="str">
        <f aca="false">TEXT(D11110:D11128,"0000000000000")</f>
        <v>0000000000000</v>
      </c>
    </row>
    <row r="11111" customFormat="false" ht="12.8" hidden="false" customHeight="false" outlineLevel="0" collapsed="false">
      <c r="B11111" s="6" t="str">
        <f aca="false">TEXT(D11111:D11129,"0000000000000")</f>
        <v>0000000000000</v>
      </c>
    </row>
    <row r="11112" customFormat="false" ht="12.8" hidden="false" customHeight="false" outlineLevel="0" collapsed="false">
      <c r="B11112" s="6" t="str">
        <f aca="false">TEXT(D11112:D11130,"0000000000000")</f>
        <v>0000000000000</v>
      </c>
    </row>
    <row r="11113" customFormat="false" ht="12.8" hidden="false" customHeight="false" outlineLevel="0" collapsed="false">
      <c r="B11113" s="6" t="str">
        <f aca="false">TEXT(D11113:D11131,"0000000000000")</f>
        <v>0000000000000</v>
      </c>
    </row>
    <row r="11114" customFormat="false" ht="12.8" hidden="false" customHeight="false" outlineLevel="0" collapsed="false">
      <c r="B11114" s="6" t="str">
        <f aca="false">TEXT(D11114:D11132,"0000000000000")</f>
        <v>0000000000000</v>
      </c>
    </row>
    <row r="11115" customFormat="false" ht="12.8" hidden="false" customHeight="false" outlineLevel="0" collapsed="false">
      <c r="B11115" s="6" t="str">
        <f aca="false">TEXT(D11115:D11133,"0000000000000")</f>
        <v>0000000000000</v>
      </c>
    </row>
    <row r="11116" customFormat="false" ht="12.8" hidden="false" customHeight="false" outlineLevel="0" collapsed="false">
      <c r="B11116" s="6" t="str">
        <f aca="false">TEXT(D11116:D11134,"0000000000000")</f>
        <v>0000000000000</v>
      </c>
    </row>
    <row r="11117" customFormat="false" ht="12.8" hidden="false" customHeight="false" outlineLevel="0" collapsed="false">
      <c r="B11117" s="6" t="str">
        <f aca="false">TEXT(D11117:D11135,"0000000000000")</f>
        <v>0000000000000</v>
      </c>
    </row>
    <row r="11118" customFormat="false" ht="12.8" hidden="false" customHeight="false" outlineLevel="0" collapsed="false">
      <c r="B11118" s="6" t="str">
        <f aca="false">TEXT(D11118:D11136,"0000000000000")</f>
        <v>0000000000000</v>
      </c>
    </row>
    <row r="11119" customFormat="false" ht="12.8" hidden="false" customHeight="false" outlineLevel="0" collapsed="false">
      <c r="B11119" s="6" t="str">
        <f aca="false">TEXT(D11119:D11137,"0000000000000")</f>
        <v>0000000000000</v>
      </c>
    </row>
    <row r="11120" customFormat="false" ht="12.8" hidden="false" customHeight="false" outlineLevel="0" collapsed="false">
      <c r="B11120" s="6" t="str">
        <f aca="false">TEXT(D11120:D11138,"0000000000000")</f>
        <v>0000000000000</v>
      </c>
    </row>
    <row r="11121" customFormat="false" ht="12.8" hidden="false" customHeight="false" outlineLevel="0" collapsed="false">
      <c r="B11121" s="6" t="str">
        <f aca="false">TEXT(D11121:D11139,"0000000000000")</f>
        <v>0000000000000</v>
      </c>
    </row>
    <row r="11122" customFormat="false" ht="12.8" hidden="false" customHeight="false" outlineLevel="0" collapsed="false">
      <c r="B11122" s="6" t="str">
        <f aca="false">TEXT(D11122:D11140,"0000000000000")</f>
        <v>0000000000000</v>
      </c>
    </row>
    <row r="11123" customFormat="false" ht="12.8" hidden="false" customHeight="false" outlineLevel="0" collapsed="false">
      <c r="B11123" s="6" t="str">
        <f aca="false">TEXT(D11123:D11141,"0000000000000")</f>
        <v>0000000000000</v>
      </c>
    </row>
    <row r="11124" customFormat="false" ht="12.8" hidden="false" customHeight="false" outlineLevel="0" collapsed="false">
      <c r="B11124" s="6" t="str">
        <f aca="false">TEXT(D11124:D11142,"0000000000000")</f>
        <v>0000000000000</v>
      </c>
    </row>
    <row r="11125" customFormat="false" ht="12.8" hidden="false" customHeight="false" outlineLevel="0" collapsed="false">
      <c r="B11125" s="6" t="str">
        <f aca="false">TEXT(D11125:D11143,"0000000000000")</f>
        <v>0000000000000</v>
      </c>
    </row>
    <row r="11126" customFormat="false" ht="12.8" hidden="false" customHeight="false" outlineLevel="0" collapsed="false">
      <c r="B11126" s="6" t="str">
        <f aca="false">TEXT(D11126:D11144,"0000000000000")</f>
        <v>0000000000000</v>
      </c>
    </row>
    <row r="11127" customFormat="false" ht="12.8" hidden="false" customHeight="false" outlineLevel="0" collapsed="false">
      <c r="B11127" s="6" t="str">
        <f aca="false">TEXT(D11127:D11145,"0000000000000")</f>
        <v>0000000000000</v>
      </c>
    </row>
    <row r="11128" customFormat="false" ht="12.8" hidden="false" customHeight="false" outlineLevel="0" collapsed="false">
      <c r="B11128" s="6" t="str">
        <f aca="false">TEXT(D11128:D11146,"0000000000000")</f>
        <v>0000000000000</v>
      </c>
    </row>
    <row r="11129" customFormat="false" ht="12.8" hidden="false" customHeight="false" outlineLevel="0" collapsed="false">
      <c r="B11129" s="6" t="str">
        <f aca="false">TEXT(D11129:D11147,"0000000000000")</f>
        <v>0000000000000</v>
      </c>
    </row>
    <row r="11130" customFormat="false" ht="12.8" hidden="false" customHeight="false" outlineLevel="0" collapsed="false">
      <c r="B11130" s="6" t="str">
        <f aca="false">TEXT(D11130:D11148,"0000000000000")</f>
        <v>0000000000000</v>
      </c>
    </row>
    <row r="11131" customFormat="false" ht="12.8" hidden="false" customHeight="false" outlineLevel="0" collapsed="false">
      <c r="B11131" s="6" t="str">
        <f aca="false">TEXT(D11131:D11149,"0000000000000")</f>
        <v>0000000000000</v>
      </c>
    </row>
    <row r="11132" customFormat="false" ht="12.8" hidden="false" customHeight="false" outlineLevel="0" collapsed="false">
      <c r="B11132" s="6" t="str">
        <f aca="false">TEXT(D11132:D11150,"0000000000000")</f>
        <v>0000000000000</v>
      </c>
    </row>
    <row r="11133" customFormat="false" ht="12.8" hidden="false" customHeight="false" outlineLevel="0" collapsed="false">
      <c r="B11133" s="6" t="str">
        <f aca="false">TEXT(D11133:D11151,"0000000000000")</f>
        <v>0000000000000</v>
      </c>
    </row>
    <row r="11134" customFormat="false" ht="12.8" hidden="false" customHeight="false" outlineLevel="0" collapsed="false">
      <c r="B11134" s="6" t="str">
        <f aca="false">TEXT(D11134:D11152,"0000000000000")</f>
        <v>0000000000000</v>
      </c>
    </row>
    <row r="11135" customFormat="false" ht="12.8" hidden="false" customHeight="false" outlineLevel="0" collapsed="false">
      <c r="B11135" s="6" t="str">
        <f aca="false">TEXT(D11135:D11153,"0000000000000")</f>
        <v>0000000000000</v>
      </c>
    </row>
    <row r="11136" customFormat="false" ht="12.8" hidden="false" customHeight="false" outlineLevel="0" collapsed="false">
      <c r="B11136" s="6" t="str">
        <f aca="false">TEXT(D11136:D11154,"0000000000000")</f>
        <v>0000000000000</v>
      </c>
    </row>
    <row r="11137" customFormat="false" ht="12.8" hidden="false" customHeight="false" outlineLevel="0" collapsed="false">
      <c r="B11137" s="6" t="str">
        <f aca="false">TEXT(D11137:D11155,"0000000000000")</f>
        <v>0000000000000</v>
      </c>
    </row>
    <row r="11138" customFormat="false" ht="12.8" hidden="false" customHeight="false" outlineLevel="0" collapsed="false">
      <c r="B11138" s="6" t="str">
        <f aca="false">TEXT(D11138:D11156,"0000000000000")</f>
        <v>0000000000000</v>
      </c>
    </row>
    <row r="11139" customFormat="false" ht="12.8" hidden="false" customHeight="false" outlineLevel="0" collapsed="false">
      <c r="B11139" s="6" t="str">
        <f aca="false">TEXT(D11139:D11157,"0000000000000")</f>
        <v>0000000000000</v>
      </c>
    </row>
    <row r="11140" customFormat="false" ht="12.8" hidden="false" customHeight="false" outlineLevel="0" collapsed="false">
      <c r="B11140" s="6" t="str">
        <f aca="false">TEXT(D11140:D11158,"0000000000000")</f>
        <v>0000000000000</v>
      </c>
    </row>
    <row r="11141" customFormat="false" ht="12.8" hidden="false" customHeight="false" outlineLevel="0" collapsed="false">
      <c r="B11141" s="6" t="str">
        <f aca="false">TEXT(D11141:D11159,"0000000000000")</f>
        <v>0000000000000</v>
      </c>
    </row>
    <row r="11142" customFormat="false" ht="12.8" hidden="false" customHeight="false" outlineLevel="0" collapsed="false">
      <c r="B11142" s="6" t="str">
        <f aca="false">TEXT(D11142:D11160,"0000000000000")</f>
        <v>0000000000000</v>
      </c>
    </row>
    <row r="11143" customFormat="false" ht="12.8" hidden="false" customHeight="false" outlineLevel="0" collapsed="false">
      <c r="B11143" s="6" t="str">
        <f aca="false">TEXT(D11143:D11161,"0000000000000")</f>
        <v>0000000000000</v>
      </c>
    </row>
    <row r="11144" customFormat="false" ht="12.8" hidden="false" customHeight="false" outlineLevel="0" collapsed="false">
      <c r="B11144" s="6" t="str">
        <f aca="false">TEXT(D11144:D11162,"0000000000000")</f>
        <v>0000000000000</v>
      </c>
    </row>
    <row r="11145" customFormat="false" ht="12.8" hidden="false" customHeight="false" outlineLevel="0" collapsed="false">
      <c r="B11145" s="6" t="str">
        <f aca="false">TEXT(D11145:D11163,"0000000000000")</f>
        <v>0000000000000</v>
      </c>
    </row>
    <row r="11146" customFormat="false" ht="12.8" hidden="false" customHeight="false" outlineLevel="0" collapsed="false">
      <c r="B11146" s="6" t="str">
        <f aca="false">TEXT(D11146:D11164,"0000000000000")</f>
        <v>0000000000000</v>
      </c>
    </row>
    <row r="11147" customFormat="false" ht="12.8" hidden="false" customHeight="false" outlineLevel="0" collapsed="false">
      <c r="B11147" s="6" t="str">
        <f aca="false">TEXT(D11147:D11165,"0000000000000")</f>
        <v>0000000000000</v>
      </c>
    </row>
    <row r="11148" customFormat="false" ht="12.8" hidden="false" customHeight="false" outlineLevel="0" collapsed="false">
      <c r="B11148" s="6" t="str">
        <f aca="false">TEXT(D11148:D11166,"0000000000000")</f>
        <v>0000000000000</v>
      </c>
    </row>
    <row r="11149" customFormat="false" ht="12.8" hidden="false" customHeight="false" outlineLevel="0" collapsed="false">
      <c r="B11149" s="6" t="str">
        <f aca="false">TEXT(D11149:D11167,"0000000000000")</f>
        <v>0000000000000</v>
      </c>
    </row>
    <row r="11150" customFormat="false" ht="12.8" hidden="false" customHeight="false" outlineLevel="0" collapsed="false">
      <c r="B11150" s="6" t="str">
        <f aca="false">TEXT(D11150:D11168,"0000000000000")</f>
        <v>0000000000000</v>
      </c>
    </row>
    <row r="11151" customFormat="false" ht="12.8" hidden="false" customHeight="false" outlineLevel="0" collapsed="false">
      <c r="B11151" s="6" t="str">
        <f aca="false">TEXT(D11151:D11169,"0000000000000")</f>
        <v>0000000000000</v>
      </c>
    </row>
    <row r="11152" customFormat="false" ht="12.8" hidden="false" customHeight="false" outlineLevel="0" collapsed="false">
      <c r="B11152" s="6" t="str">
        <f aca="false">TEXT(D11152:D11170,"0000000000000")</f>
        <v>0000000000000</v>
      </c>
    </row>
    <row r="11153" customFormat="false" ht="12.8" hidden="false" customHeight="false" outlineLevel="0" collapsed="false">
      <c r="B11153" s="6" t="str">
        <f aca="false">TEXT(D11153:D11171,"0000000000000")</f>
        <v>0000000000000</v>
      </c>
    </row>
    <row r="11154" customFormat="false" ht="12.8" hidden="false" customHeight="false" outlineLevel="0" collapsed="false">
      <c r="B11154" s="6" t="str">
        <f aca="false">TEXT(D11154:D11172,"0000000000000")</f>
        <v>0000000000000</v>
      </c>
    </row>
    <row r="11155" customFormat="false" ht="12.8" hidden="false" customHeight="false" outlineLevel="0" collapsed="false">
      <c r="B11155" s="6" t="str">
        <f aca="false">TEXT(D11155:D11173,"0000000000000")</f>
        <v>0000000000000</v>
      </c>
    </row>
    <row r="11156" customFormat="false" ht="12.8" hidden="false" customHeight="false" outlineLevel="0" collapsed="false">
      <c r="B11156" s="6" t="str">
        <f aca="false">TEXT(D11156:D11174,"0000000000000")</f>
        <v>0000000000000</v>
      </c>
    </row>
    <row r="11157" customFormat="false" ht="12.8" hidden="false" customHeight="false" outlineLevel="0" collapsed="false">
      <c r="B11157" s="6" t="str">
        <f aca="false">TEXT(D11157:D11175,"0000000000000")</f>
        <v>0000000000000</v>
      </c>
    </row>
    <row r="11158" customFormat="false" ht="12.8" hidden="false" customHeight="false" outlineLevel="0" collapsed="false">
      <c r="B11158" s="6" t="str">
        <f aca="false">TEXT(D11158:D11176,"0000000000000")</f>
        <v>0000000000000</v>
      </c>
    </row>
    <row r="11159" customFormat="false" ht="12.8" hidden="false" customHeight="false" outlineLevel="0" collapsed="false">
      <c r="B11159" s="6" t="str">
        <f aca="false">TEXT(D11159:D11177,"0000000000000")</f>
        <v>0000000000000</v>
      </c>
    </row>
    <row r="11160" customFormat="false" ht="12.8" hidden="false" customHeight="false" outlineLevel="0" collapsed="false">
      <c r="B11160" s="6" t="str">
        <f aca="false">TEXT(D11160:D11178,"0000000000000")</f>
        <v>0000000000000</v>
      </c>
    </row>
    <row r="11161" customFormat="false" ht="12.8" hidden="false" customHeight="false" outlineLevel="0" collapsed="false">
      <c r="B11161" s="6" t="str">
        <f aca="false">TEXT(D11161:D11179,"0000000000000")</f>
        <v>0000000000000</v>
      </c>
    </row>
    <row r="11162" customFormat="false" ht="12.8" hidden="false" customHeight="false" outlineLevel="0" collapsed="false">
      <c r="B11162" s="6" t="str">
        <f aca="false">TEXT(D11162:D11180,"0000000000000")</f>
        <v>0000000000000</v>
      </c>
    </row>
    <row r="11163" customFormat="false" ht="12.8" hidden="false" customHeight="false" outlineLevel="0" collapsed="false">
      <c r="B11163" s="6" t="str">
        <f aca="false">TEXT(D11163:D11181,"0000000000000")</f>
        <v>0000000000000</v>
      </c>
    </row>
    <row r="11164" customFormat="false" ht="12.8" hidden="false" customHeight="false" outlineLevel="0" collapsed="false">
      <c r="B11164" s="6" t="str">
        <f aca="false">TEXT(D11164:D11182,"0000000000000")</f>
        <v>0000000000000</v>
      </c>
    </row>
    <row r="11165" customFormat="false" ht="12.8" hidden="false" customHeight="false" outlineLevel="0" collapsed="false">
      <c r="B11165" s="6" t="str">
        <f aca="false">TEXT(D11165:D11183,"0000000000000")</f>
        <v>0000000000000</v>
      </c>
    </row>
    <row r="11166" customFormat="false" ht="12.8" hidden="false" customHeight="false" outlineLevel="0" collapsed="false">
      <c r="B11166" s="6" t="str">
        <f aca="false">TEXT(D11166:D11184,"0000000000000")</f>
        <v>0000000000000</v>
      </c>
    </row>
    <row r="11167" customFormat="false" ht="12.8" hidden="false" customHeight="false" outlineLevel="0" collapsed="false">
      <c r="B11167" s="6" t="str">
        <f aca="false">TEXT(D11167:D11185,"0000000000000")</f>
        <v>0000000000000</v>
      </c>
    </row>
    <row r="11168" customFormat="false" ht="12.8" hidden="false" customHeight="false" outlineLevel="0" collapsed="false">
      <c r="B11168" s="6" t="str">
        <f aca="false">TEXT(D11168:D11186,"0000000000000")</f>
        <v>0000000000000</v>
      </c>
    </row>
    <row r="11169" customFormat="false" ht="12.8" hidden="false" customHeight="false" outlineLevel="0" collapsed="false">
      <c r="B11169" s="6" t="str">
        <f aca="false">TEXT(D11169:D11187,"0000000000000")</f>
        <v>0000000000000</v>
      </c>
    </row>
    <row r="11170" customFormat="false" ht="12.8" hidden="false" customHeight="false" outlineLevel="0" collapsed="false">
      <c r="B11170" s="6" t="str">
        <f aca="false">TEXT(D11170:D11188,"0000000000000")</f>
        <v>0000000000000</v>
      </c>
    </row>
    <row r="11171" customFormat="false" ht="12.8" hidden="false" customHeight="false" outlineLevel="0" collapsed="false">
      <c r="B11171" s="6" t="str">
        <f aca="false">TEXT(D11171:D11189,"0000000000000")</f>
        <v>0000000000000</v>
      </c>
    </row>
    <row r="11172" customFormat="false" ht="12.8" hidden="false" customHeight="false" outlineLevel="0" collapsed="false">
      <c r="B11172" s="6" t="str">
        <f aca="false">TEXT(D11172:D11190,"0000000000000")</f>
        <v>0000000000000</v>
      </c>
    </row>
    <row r="11173" customFormat="false" ht="12.8" hidden="false" customHeight="false" outlineLevel="0" collapsed="false">
      <c r="B11173" s="6" t="str">
        <f aca="false">TEXT(D11173:D11191,"0000000000000")</f>
        <v>0000000000000</v>
      </c>
    </row>
    <row r="11174" customFormat="false" ht="12.8" hidden="false" customHeight="false" outlineLevel="0" collapsed="false">
      <c r="B11174" s="6" t="str">
        <f aca="false">TEXT(D11174:D11192,"0000000000000")</f>
        <v>0000000000000</v>
      </c>
    </row>
    <row r="11175" customFormat="false" ht="12.8" hidden="false" customHeight="false" outlineLevel="0" collapsed="false">
      <c r="B11175" s="6" t="str">
        <f aca="false">TEXT(D11175:D11193,"0000000000000")</f>
        <v>0000000000000</v>
      </c>
    </row>
    <row r="11176" customFormat="false" ht="12.8" hidden="false" customHeight="false" outlineLevel="0" collapsed="false">
      <c r="B11176" s="6" t="str">
        <f aca="false">TEXT(D11176:D11194,"0000000000000")</f>
        <v>0000000000000</v>
      </c>
    </row>
    <row r="11177" customFormat="false" ht="12.8" hidden="false" customHeight="false" outlineLevel="0" collapsed="false">
      <c r="B11177" s="6" t="str">
        <f aca="false">TEXT(D11177:D11195,"0000000000000")</f>
        <v>0000000000000</v>
      </c>
    </row>
    <row r="11178" customFormat="false" ht="12.8" hidden="false" customHeight="false" outlineLevel="0" collapsed="false">
      <c r="B11178" s="6" t="str">
        <f aca="false">TEXT(D11178:D11196,"0000000000000")</f>
        <v>0000000000000</v>
      </c>
    </row>
    <row r="11179" customFormat="false" ht="12.8" hidden="false" customHeight="false" outlineLevel="0" collapsed="false">
      <c r="B11179" s="6" t="str">
        <f aca="false">TEXT(D11179:D11197,"0000000000000")</f>
        <v>0000000000000</v>
      </c>
    </row>
    <row r="11180" customFormat="false" ht="12.8" hidden="false" customHeight="false" outlineLevel="0" collapsed="false">
      <c r="B11180" s="6" t="str">
        <f aca="false">TEXT(D11180:D11198,"0000000000000")</f>
        <v>0000000000000</v>
      </c>
    </row>
    <row r="11181" customFormat="false" ht="12.8" hidden="false" customHeight="false" outlineLevel="0" collapsed="false">
      <c r="B11181" s="6" t="str">
        <f aca="false">TEXT(D11181:D11199,"0000000000000")</f>
        <v>0000000000000</v>
      </c>
    </row>
    <row r="11182" customFormat="false" ht="12.8" hidden="false" customHeight="false" outlineLevel="0" collapsed="false">
      <c r="B11182" s="6" t="str">
        <f aca="false">TEXT(D11182:D11200,"0000000000000")</f>
        <v>0000000000000</v>
      </c>
    </row>
    <row r="11183" customFormat="false" ht="12.8" hidden="false" customHeight="false" outlineLevel="0" collapsed="false">
      <c r="B11183" s="6" t="str">
        <f aca="false">TEXT(D11183:D11201,"0000000000000")</f>
        <v>0000000000000</v>
      </c>
    </row>
    <row r="11184" customFormat="false" ht="12.8" hidden="false" customHeight="false" outlineLevel="0" collapsed="false">
      <c r="B11184" s="6" t="str">
        <f aca="false">TEXT(D11184:D11202,"0000000000000")</f>
        <v>0000000000000</v>
      </c>
    </row>
    <row r="11185" customFormat="false" ht="12.8" hidden="false" customHeight="false" outlineLevel="0" collapsed="false">
      <c r="B11185" s="6" t="str">
        <f aca="false">TEXT(D11185:D11203,"0000000000000")</f>
        <v>0000000000000</v>
      </c>
    </row>
    <row r="11186" customFormat="false" ht="12.8" hidden="false" customHeight="false" outlineLevel="0" collapsed="false">
      <c r="B11186" s="6" t="str">
        <f aca="false">TEXT(D11186:D11204,"0000000000000")</f>
        <v>0000000000000</v>
      </c>
    </row>
    <row r="11187" customFormat="false" ht="12.8" hidden="false" customHeight="false" outlineLevel="0" collapsed="false">
      <c r="B11187" s="6" t="str">
        <f aca="false">TEXT(D11187:D11205,"0000000000000")</f>
        <v>0000000000000</v>
      </c>
    </row>
    <row r="11188" customFormat="false" ht="12.8" hidden="false" customHeight="false" outlineLevel="0" collapsed="false">
      <c r="B11188" s="6" t="str">
        <f aca="false">TEXT(D11188:D11206,"0000000000000")</f>
        <v>0000000000000</v>
      </c>
    </row>
    <row r="11189" customFormat="false" ht="12.8" hidden="false" customHeight="false" outlineLevel="0" collapsed="false">
      <c r="B11189" s="6" t="str">
        <f aca="false">TEXT(D11189:D11207,"0000000000000")</f>
        <v>0000000000000</v>
      </c>
    </row>
    <row r="11190" customFormat="false" ht="12.8" hidden="false" customHeight="false" outlineLevel="0" collapsed="false">
      <c r="B11190" s="6" t="str">
        <f aca="false">TEXT(D11190:D11208,"0000000000000")</f>
        <v>0000000000000</v>
      </c>
    </row>
    <row r="11191" customFormat="false" ht="12.8" hidden="false" customHeight="false" outlineLevel="0" collapsed="false">
      <c r="B11191" s="6" t="str">
        <f aca="false">TEXT(D11191:D11209,"0000000000000")</f>
        <v>0000000000000</v>
      </c>
    </row>
    <row r="11192" customFormat="false" ht="12.8" hidden="false" customHeight="false" outlineLevel="0" collapsed="false">
      <c r="B11192" s="6" t="str">
        <f aca="false">TEXT(D11192:D11210,"0000000000000")</f>
        <v>0000000000000</v>
      </c>
    </row>
    <row r="11193" customFormat="false" ht="12.8" hidden="false" customHeight="false" outlineLevel="0" collapsed="false">
      <c r="B11193" s="6" t="str">
        <f aca="false">TEXT(D11193:D11211,"0000000000000")</f>
        <v>0000000000000</v>
      </c>
    </row>
    <row r="11194" customFormat="false" ht="12.8" hidden="false" customHeight="false" outlineLevel="0" collapsed="false">
      <c r="B11194" s="6" t="str">
        <f aca="false">TEXT(D11194:D11212,"0000000000000")</f>
        <v>0000000000000</v>
      </c>
    </row>
    <row r="11195" customFormat="false" ht="12.8" hidden="false" customHeight="false" outlineLevel="0" collapsed="false">
      <c r="B11195" s="6" t="str">
        <f aca="false">TEXT(D11195:D11213,"0000000000000")</f>
        <v>0000000000000</v>
      </c>
    </row>
    <row r="11196" customFormat="false" ht="12.8" hidden="false" customHeight="false" outlineLevel="0" collapsed="false">
      <c r="B11196" s="6" t="str">
        <f aca="false">TEXT(D11196:D11214,"0000000000000")</f>
        <v>0000000000000</v>
      </c>
    </row>
    <row r="11197" customFormat="false" ht="12.8" hidden="false" customHeight="false" outlineLevel="0" collapsed="false">
      <c r="B11197" s="6" t="str">
        <f aca="false">TEXT(D11197:D11215,"0000000000000")</f>
        <v>0000000000000</v>
      </c>
    </row>
    <row r="11198" customFormat="false" ht="12.8" hidden="false" customHeight="false" outlineLevel="0" collapsed="false">
      <c r="B11198" s="6" t="str">
        <f aca="false">TEXT(D11198:D11216,"0000000000000")</f>
        <v>0000000000000</v>
      </c>
    </row>
    <row r="11199" customFormat="false" ht="12.8" hidden="false" customHeight="false" outlineLevel="0" collapsed="false">
      <c r="B11199" s="6" t="str">
        <f aca="false">TEXT(D11199:D11217,"0000000000000")</f>
        <v>0000000000000</v>
      </c>
    </row>
    <row r="11200" customFormat="false" ht="12.8" hidden="false" customHeight="false" outlineLevel="0" collapsed="false">
      <c r="B11200" s="6" t="str">
        <f aca="false">TEXT(D11200:D11218,"0000000000000")</f>
        <v>0000000000000</v>
      </c>
    </row>
    <row r="11201" customFormat="false" ht="12.8" hidden="false" customHeight="false" outlineLevel="0" collapsed="false">
      <c r="B11201" s="6" t="str">
        <f aca="false">TEXT(D11201:D11219,"0000000000000")</f>
        <v>0000000000000</v>
      </c>
    </row>
    <row r="11202" customFormat="false" ht="12.8" hidden="false" customHeight="false" outlineLevel="0" collapsed="false">
      <c r="B11202" s="6" t="str">
        <f aca="false">TEXT(D11202:D11220,"0000000000000")</f>
        <v>0000000000000</v>
      </c>
    </row>
    <row r="11203" customFormat="false" ht="12.8" hidden="false" customHeight="false" outlineLevel="0" collapsed="false">
      <c r="B11203" s="6" t="str">
        <f aca="false">TEXT(D11203:D11221,"0000000000000")</f>
        <v>0000000000000</v>
      </c>
    </row>
    <row r="11204" customFormat="false" ht="12.8" hidden="false" customHeight="false" outlineLevel="0" collapsed="false">
      <c r="B11204" s="6" t="str">
        <f aca="false">TEXT(D11204:D11222,"0000000000000")</f>
        <v>0000000000000</v>
      </c>
    </row>
    <row r="11205" customFormat="false" ht="12.8" hidden="false" customHeight="false" outlineLevel="0" collapsed="false">
      <c r="B11205" s="6" t="str">
        <f aca="false">TEXT(D11205:D11223,"0000000000000")</f>
        <v>0000000000000</v>
      </c>
    </row>
    <row r="11206" customFormat="false" ht="12.8" hidden="false" customHeight="false" outlineLevel="0" collapsed="false">
      <c r="B11206" s="6" t="str">
        <f aca="false">TEXT(D11206:D11224,"0000000000000")</f>
        <v>0000000000000</v>
      </c>
    </row>
    <row r="11207" customFormat="false" ht="12.8" hidden="false" customHeight="false" outlineLevel="0" collapsed="false">
      <c r="B11207" s="6" t="str">
        <f aca="false">TEXT(D11207:D11225,"0000000000000")</f>
        <v>0000000000000</v>
      </c>
    </row>
    <row r="11208" customFormat="false" ht="12.8" hidden="false" customHeight="false" outlineLevel="0" collapsed="false">
      <c r="B11208" s="6" t="str">
        <f aca="false">TEXT(D11208:D11226,"0000000000000")</f>
        <v>0000000000000</v>
      </c>
    </row>
    <row r="11209" customFormat="false" ht="12.8" hidden="false" customHeight="false" outlineLevel="0" collapsed="false">
      <c r="B11209" s="6" t="str">
        <f aca="false">TEXT(D11209:D11227,"0000000000000")</f>
        <v>0000000000000</v>
      </c>
    </row>
    <row r="11210" customFormat="false" ht="12.8" hidden="false" customHeight="false" outlineLevel="0" collapsed="false">
      <c r="B11210" s="6" t="str">
        <f aca="false">TEXT(D11210:D11228,"0000000000000")</f>
        <v>0000000000000</v>
      </c>
    </row>
    <row r="11211" customFormat="false" ht="12.8" hidden="false" customHeight="false" outlineLevel="0" collapsed="false">
      <c r="B11211" s="6" t="str">
        <f aca="false">TEXT(D11211:D11229,"0000000000000")</f>
        <v>0000000000000</v>
      </c>
    </row>
    <row r="11212" customFormat="false" ht="12.8" hidden="false" customHeight="false" outlineLevel="0" collapsed="false">
      <c r="B11212" s="6" t="str">
        <f aca="false">TEXT(D11212:D11230,"0000000000000")</f>
        <v>0000000000000</v>
      </c>
    </row>
    <row r="11213" customFormat="false" ht="12.8" hidden="false" customHeight="false" outlineLevel="0" collapsed="false">
      <c r="B11213" s="6" t="str">
        <f aca="false">TEXT(D11213:D11231,"0000000000000")</f>
        <v>0000000000000</v>
      </c>
    </row>
    <row r="11214" customFormat="false" ht="12.8" hidden="false" customHeight="false" outlineLevel="0" collapsed="false">
      <c r="B11214" s="6" t="str">
        <f aca="false">TEXT(D11214:D11232,"0000000000000")</f>
        <v>0000000000000</v>
      </c>
    </row>
    <row r="11215" customFormat="false" ht="12.8" hidden="false" customHeight="false" outlineLevel="0" collapsed="false">
      <c r="B11215" s="6" t="str">
        <f aca="false">TEXT(D11215:D11233,"0000000000000")</f>
        <v>0000000000000</v>
      </c>
    </row>
    <row r="11216" customFormat="false" ht="12.8" hidden="false" customHeight="false" outlineLevel="0" collapsed="false">
      <c r="B11216" s="6" t="str">
        <f aca="false">TEXT(D11216:D11234,"0000000000000")</f>
        <v>0000000000000</v>
      </c>
    </row>
    <row r="11217" customFormat="false" ht="12.8" hidden="false" customHeight="false" outlineLevel="0" collapsed="false">
      <c r="B11217" s="6" t="str">
        <f aca="false">TEXT(D11217:D11235,"0000000000000")</f>
        <v>0000000000000</v>
      </c>
    </row>
    <row r="11218" customFormat="false" ht="12.8" hidden="false" customHeight="false" outlineLevel="0" collapsed="false">
      <c r="B11218" s="6" t="str">
        <f aca="false">TEXT(D11218:D11236,"0000000000000")</f>
        <v>0000000000000</v>
      </c>
    </row>
    <row r="11219" customFormat="false" ht="12.8" hidden="false" customHeight="false" outlineLevel="0" collapsed="false">
      <c r="B11219" s="6" t="str">
        <f aca="false">TEXT(D11219:D11237,"0000000000000")</f>
        <v>0000000000000</v>
      </c>
    </row>
    <row r="11220" customFormat="false" ht="12.8" hidden="false" customHeight="false" outlineLevel="0" collapsed="false">
      <c r="B11220" s="6" t="str">
        <f aca="false">TEXT(D11220:D11238,"0000000000000")</f>
        <v>0000000000000</v>
      </c>
    </row>
    <row r="11221" customFormat="false" ht="12.8" hidden="false" customHeight="false" outlineLevel="0" collapsed="false">
      <c r="B11221" s="6" t="str">
        <f aca="false">TEXT(D11221:D11239,"0000000000000")</f>
        <v>0000000000000</v>
      </c>
    </row>
    <row r="11222" customFormat="false" ht="12.8" hidden="false" customHeight="false" outlineLevel="0" collapsed="false">
      <c r="B11222" s="6" t="str">
        <f aca="false">TEXT(D11222:D11240,"0000000000000")</f>
        <v>0000000000000</v>
      </c>
    </row>
    <row r="11223" customFormat="false" ht="12.8" hidden="false" customHeight="false" outlineLevel="0" collapsed="false">
      <c r="B11223" s="6" t="str">
        <f aca="false">TEXT(D11223:D11241,"0000000000000")</f>
        <v>0000000000000</v>
      </c>
    </row>
    <row r="11224" customFormat="false" ht="12.8" hidden="false" customHeight="false" outlineLevel="0" collapsed="false">
      <c r="B11224" s="6" t="str">
        <f aca="false">TEXT(D11224:D11242,"0000000000000")</f>
        <v>0000000000000</v>
      </c>
    </row>
    <row r="11225" customFormat="false" ht="12.8" hidden="false" customHeight="false" outlineLevel="0" collapsed="false">
      <c r="B11225" s="6" t="str">
        <f aca="false">TEXT(D11225:D11243,"0000000000000")</f>
        <v>0000000000000</v>
      </c>
    </row>
    <row r="11226" customFormat="false" ht="12.8" hidden="false" customHeight="false" outlineLevel="0" collapsed="false">
      <c r="B11226" s="6" t="str">
        <f aca="false">TEXT(D11226:D11244,"0000000000000")</f>
        <v>0000000000000</v>
      </c>
    </row>
    <row r="11227" customFormat="false" ht="12.8" hidden="false" customHeight="false" outlineLevel="0" collapsed="false">
      <c r="B11227" s="6" t="str">
        <f aca="false">TEXT(D11227:D11245,"0000000000000")</f>
        <v>0000000000000</v>
      </c>
    </row>
    <row r="11228" customFormat="false" ht="12.8" hidden="false" customHeight="false" outlineLevel="0" collapsed="false">
      <c r="B11228" s="6" t="str">
        <f aca="false">TEXT(D11228:D11246,"0000000000000")</f>
        <v>0000000000000</v>
      </c>
    </row>
    <row r="11229" customFormat="false" ht="12.8" hidden="false" customHeight="false" outlineLevel="0" collapsed="false">
      <c r="B11229" s="6" t="str">
        <f aca="false">TEXT(D11229:D11247,"0000000000000")</f>
        <v>0000000000000</v>
      </c>
    </row>
    <row r="11230" customFormat="false" ht="12.8" hidden="false" customHeight="false" outlineLevel="0" collapsed="false">
      <c r="B11230" s="6" t="str">
        <f aca="false">TEXT(D11230:D11248,"0000000000000")</f>
        <v>0000000000000</v>
      </c>
    </row>
    <row r="11231" customFormat="false" ht="12.8" hidden="false" customHeight="false" outlineLevel="0" collapsed="false">
      <c r="B11231" s="6" t="str">
        <f aca="false">TEXT(D11231:D11249,"0000000000000")</f>
        <v>0000000000000</v>
      </c>
    </row>
    <row r="11232" customFormat="false" ht="12.8" hidden="false" customHeight="false" outlineLevel="0" collapsed="false">
      <c r="B11232" s="6" t="str">
        <f aca="false">TEXT(D11232:D11250,"0000000000000")</f>
        <v>0000000000000</v>
      </c>
    </row>
    <row r="11233" customFormat="false" ht="12.8" hidden="false" customHeight="false" outlineLevel="0" collapsed="false">
      <c r="B11233" s="6" t="str">
        <f aca="false">TEXT(D11233:D11251,"0000000000000")</f>
        <v>0000000000000</v>
      </c>
    </row>
    <row r="11234" customFormat="false" ht="12.8" hidden="false" customHeight="false" outlineLevel="0" collapsed="false">
      <c r="B11234" s="6" t="str">
        <f aca="false">TEXT(D11234:D11252,"0000000000000")</f>
        <v>0000000000000</v>
      </c>
    </row>
    <row r="11235" customFormat="false" ht="12.8" hidden="false" customHeight="false" outlineLevel="0" collapsed="false">
      <c r="B11235" s="6" t="str">
        <f aca="false">TEXT(D11235:D11253,"0000000000000")</f>
        <v>0000000000000</v>
      </c>
    </row>
    <row r="11236" customFormat="false" ht="12.8" hidden="false" customHeight="false" outlineLevel="0" collapsed="false">
      <c r="B11236" s="6" t="str">
        <f aca="false">TEXT(D11236:D11254,"0000000000000")</f>
        <v>0000000000000</v>
      </c>
    </row>
    <row r="11237" customFormat="false" ht="12.8" hidden="false" customHeight="false" outlineLevel="0" collapsed="false">
      <c r="B11237" s="6" t="str">
        <f aca="false">TEXT(D11237:D11255,"0000000000000")</f>
        <v>0000000000000</v>
      </c>
    </row>
    <row r="11238" customFormat="false" ht="12.8" hidden="false" customHeight="false" outlineLevel="0" collapsed="false">
      <c r="B11238" s="6" t="str">
        <f aca="false">TEXT(D11238:D11256,"0000000000000")</f>
        <v>0000000000000</v>
      </c>
    </row>
    <row r="11239" customFormat="false" ht="12.8" hidden="false" customHeight="false" outlineLevel="0" collapsed="false">
      <c r="B11239" s="6" t="str">
        <f aca="false">TEXT(D11239:D11257,"0000000000000")</f>
        <v>0000000000000</v>
      </c>
    </row>
    <row r="11240" customFormat="false" ht="12.8" hidden="false" customHeight="false" outlineLevel="0" collapsed="false">
      <c r="B11240" s="6" t="str">
        <f aca="false">TEXT(D11240:D11258,"0000000000000")</f>
        <v>0000000000000</v>
      </c>
    </row>
    <row r="11241" customFormat="false" ht="12.8" hidden="false" customHeight="false" outlineLevel="0" collapsed="false">
      <c r="B11241" s="6" t="str">
        <f aca="false">TEXT(D11241:D11259,"0000000000000")</f>
        <v>0000000000000</v>
      </c>
    </row>
    <row r="11242" customFormat="false" ht="12.8" hidden="false" customHeight="false" outlineLevel="0" collapsed="false">
      <c r="B11242" s="6" t="str">
        <f aca="false">TEXT(D11242:D11260,"0000000000000")</f>
        <v>0000000000000</v>
      </c>
    </row>
    <row r="11243" customFormat="false" ht="12.8" hidden="false" customHeight="false" outlineLevel="0" collapsed="false">
      <c r="B11243" s="6" t="str">
        <f aca="false">TEXT(D11243:D11261,"0000000000000")</f>
        <v>0000000000000</v>
      </c>
    </row>
    <row r="11244" customFormat="false" ht="12.8" hidden="false" customHeight="false" outlineLevel="0" collapsed="false">
      <c r="B11244" s="6" t="str">
        <f aca="false">TEXT(D11244:D11262,"0000000000000")</f>
        <v>0000000000000</v>
      </c>
    </row>
    <row r="11245" customFormat="false" ht="12.8" hidden="false" customHeight="false" outlineLevel="0" collapsed="false">
      <c r="B11245" s="6" t="str">
        <f aca="false">TEXT(D11245:D11263,"0000000000000")</f>
        <v>0000000000000</v>
      </c>
    </row>
    <row r="11246" customFormat="false" ht="12.8" hidden="false" customHeight="false" outlineLevel="0" collapsed="false">
      <c r="B11246" s="6" t="str">
        <f aca="false">TEXT(D11246:D11264,"0000000000000")</f>
        <v>0000000000000</v>
      </c>
    </row>
    <row r="11247" customFormat="false" ht="12.8" hidden="false" customHeight="false" outlineLevel="0" collapsed="false">
      <c r="B11247" s="6" t="str">
        <f aca="false">TEXT(D11247:D11265,"0000000000000")</f>
        <v>0000000000000</v>
      </c>
    </row>
    <row r="11248" customFormat="false" ht="12.8" hidden="false" customHeight="false" outlineLevel="0" collapsed="false">
      <c r="B11248" s="6" t="str">
        <f aca="false">TEXT(D11248:D11266,"0000000000000")</f>
        <v>0000000000000</v>
      </c>
    </row>
    <row r="11249" customFormat="false" ht="12.8" hidden="false" customHeight="false" outlineLevel="0" collapsed="false">
      <c r="B11249" s="6" t="str">
        <f aca="false">TEXT(D11249:D11267,"0000000000000")</f>
        <v>0000000000000</v>
      </c>
    </row>
    <row r="11250" customFormat="false" ht="12.8" hidden="false" customHeight="false" outlineLevel="0" collapsed="false">
      <c r="B11250" s="6" t="str">
        <f aca="false">TEXT(D11250:D11268,"0000000000000")</f>
        <v>0000000000000</v>
      </c>
    </row>
    <row r="11251" customFormat="false" ht="12.8" hidden="false" customHeight="false" outlineLevel="0" collapsed="false">
      <c r="B11251" s="6" t="str">
        <f aca="false">TEXT(D11251:D11269,"0000000000000")</f>
        <v>0000000000000</v>
      </c>
    </row>
    <row r="11252" customFormat="false" ht="12.8" hidden="false" customHeight="false" outlineLevel="0" collapsed="false">
      <c r="B11252" s="6" t="str">
        <f aca="false">TEXT(D11252:D11270,"0000000000000")</f>
        <v>0000000000000</v>
      </c>
    </row>
    <row r="11253" customFormat="false" ht="12.8" hidden="false" customHeight="false" outlineLevel="0" collapsed="false">
      <c r="B11253" s="6" t="str">
        <f aca="false">TEXT(D11253:D11271,"0000000000000")</f>
        <v>0000000000000</v>
      </c>
    </row>
    <row r="11254" customFormat="false" ht="12.8" hidden="false" customHeight="false" outlineLevel="0" collapsed="false">
      <c r="B11254" s="6" t="str">
        <f aca="false">TEXT(D11254:D11272,"0000000000000")</f>
        <v>0000000000000</v>
      </c>
    </row>
    <row r="11255" customFormat="false" ht="12.8" hidden="false" customHeight="false" outlineLevel="0" collapsed="false">
      <c r="B11255" s="6" t="str">
        <f aca="false">TEXT(D11255:D11273,"0000000000000")</f>
        <v>0000000000000</v>
      </c>
    </row>
    <row r="11256" customFormat="false" ht="12.8" hidden="false" customHeight="false" outlineLevel="0" collapsed="false">
      <c r="B11256" s="6" t="str">
        <f aca="false">TEXT(D11256:D11274,"0000000000000")</f>
        <v>0000000000000</v>
      </c>
    </row>
    <row r="11257" customFormat="false" ht="12.8" hidden="false" customHeight="false" outlineLevel="0" collapsed="false">
      <c r="B11257" s="6" t="str">
        <f aca="false">TEXT(D11257:D11275,"0000000000000")</f>
        <v>0000000000000</v>
      </c>
    </row>
    <row r="11258" customFormat="false" ht="12.8" hidden="false" customHeight="false" outlineLevel="0" collapsed="false">
      <c r="B11258" s="6" t="str">
        <f aca="false">TEXT(D11258:D11276,"0000000000000")</f>
        <v>0000000000000</v>
      </c>
    </row>
    <row r="11259" customFormat="false" ht="12.8" hidden="false" customHeight="false" outlineLevel="0" collapsed="false">
      <c r="B11259" s="6" t="str">
        <f aca="false">TEXT(D11259:D11277,"0000000000000")</f>
        <v>0000000000000</v>
      </c>
    </row>
    <row r="11260" customFormat="false" ht="12.8" hidden="false" customHeight="false" outlineLevel="0" collapsed="false">
      <c r="B11260" s="6" t="str">
        <f aca="false">TEXT(D11260:D11278,"0000000000000")</f>
        <v>0000000000000</v>
      </c>
    </row>
    <row r="11261" customFormat="false" ht="12.8" hidden="false" customHeight="false" outlineLevel="0" collapsed="false">
      <c r="B11261" s="6" t="str">
        <f aca="false">TEXT(D11261:D11279,"0000000000000")</f>
        <v>0000000000000</v>
      </c>
    </row>
    <row r="11262" customFormat="false" ht="12.8" hidden="false" customHeight="false" outlineLevel="0" collapsed="false">
      <c r="B11262" s="6" t="str">
        <f aca="false">TEXT(D11262:D11280,"0000000000000")</f>
        <v>0000000000000</v>
      </c>
    </row>
    <row r="11263" customFormat="false" ht="12.8" hidden="false" customHeight="false" outlineLevel="0" collapsed="false">
      <c r="B11263" s="6" t="str">
        <f aca="false">TEXT(D11263:D11281,"0000000000000")</f>
        <v>0000000000000</v>
      </c>
    </row>
    <row r="11264" customFormat="false" ht="12.8" hidden="false" customHeight="false" outlineLevel="0" collapsed="false">
      <c r="B11264" s="6" t="str">
        <f aca="false">TEXT(D11264:D11282,"0000000000000")</f>
        <v>0000000000000</v>
      </c>
    </row>
    <row r="11265" customFormat="false" ht="12.8" hidden="false" customHeight="false" outlineLevel="0" collapsed="false">
      <c r="B11265" s="6" t="str">
        <f aca="false">TEXT(D11265:D11283,"0000000000000")</f>
        <v>0000000000000</v>
      </c>
    </row>
    <row r="11266" customFormat="false" ht="12.8" hidden="false" customHeight="false" outlineLevel="0" collapsed="false">
      <c r="B11266" s="6" t="str">
        <f aca="false">TEXT(D11266:D11284,"0000000000000")</f>
        <v>0000000000000</v>
      </c>
    </row>
    <row r="11267" customFormat="false" ht="12.8" hidden="false" customHeight="false" outlineLevel="0" collapsed="false">
      <c r="B11267" s="6" t="str">
        <f aca="false">TEXT(D11267:D11285,"0000000000000")</f>
        <v>0000000000000</v>
      </c>
    </row>
    <row r="11268" customFormat="false" ht="12.8" hidden="false" customHeight="false" outlineLevel="0" collapsed="false">
      <c r="B11268" s="6" t="str">
        <f aca="false">TEXT(D11268:D11286,"0000000000000")</f>
        <v>0000000000000</v>
      </c>
    </row>
    <row r="11269" customFormat="false" ht="12.8" hidden="false" customHeight="false" outlineLevel="0" collapsed="false">
      <c r="B11269" s="6" t="str">
        <f aca="false">TEXT(D11269:D11287,"0000000000000")</f>
        <v>0000000000000</v>
      </c>
    </row>
    <row r="11270" customFormat="false" ht="12.8" hidden="false" customHeight="false" outlineLevel="0" collapsed="false">
      <c r="B11270" s="6" t="str">
        <f aca="false">TEXT(D11270:D11288,"0000000000000")</f>
        <v>0000000000000</v>
      </c>
    </row>
    <row r="11271" customFormat="false" ht="12.8" hidden="false" customHeight="false" outlineLevel="0" collapsed="false">
      <c r="B11271" s="6" t="str">
        <f aca="false">TEXT(D11271:D11289,"0000000000000")</f>
        <v>0000000000000</v>
      </c>
    </row>
    <row r="11272" customFormat="false" ht="12.8" hidden="false" customHeight="false" outlineLevel="0" collapsed="false">
      <c r="B11272" s="6" t="str">
        <f aca="false">TEXT(D11272:D11290,"0000000000000")</f>
        <v>0000000000000</v>
      </c>
    </row>
    <row r="11273" customFormat="false" ht="12.8" hidden="false" customHeight="false" outlineLevel="0" collapsed="false">
      <c r="B11273" s="6" t="str">
        <f aca="false">TEXT(D11273:D11291,"0000000000000")</f>
        <v>0000000000000</v>
      </c>
    </row>
    <row r="11274" customFormat="false" ht="12.8" hidden="false" customHeight="false" outlineLevel="0" collapsed="false">
      <c r="B11274" s="6" t="str">
        <f aca="false">TEXT(D11274:D11292,"0000000000000")</f>
        <v>0000000000000</v>
      </c>
    </row>
    <row r="11275" customFormat="false" ht="12.8" hidden="false" customHeight="false" outlineLevel="0" collapsed="false">
      <c r="B11275" s="6" t="str">
        <f aca="false">TEXT(D11275:D11293,"0000000000000")</f>
        <v>0000000000000</v>
      </c>
    </row>
    <row r="11276" customFormat="false" ht="12.8" hidden="false" customHeight="false" outlineLevel="0" collapsed="false">
      <c r="B11276" s="6" t="str">
        <f aca="false">TEXT(D11276:D11294,"0000000000000")</f>
        <v>0000000000000</v>
      </c>
    </row>
    <row r="11277" customFormat="false" ht="12.8" hidden="false" customHeight="false" outlineLevel="0" collapsed="false">
      <c r="B11277" s="6" t="str">
        <f aca="false">TEXT(D11277:D11295,"0000000000000")</f>
        <v>0000000000000</v>
      </c>
    </row>
    <row r="11278" customFormat="false" ht="12.8" hidden="false" customHeight="false" outlineLevel="0" collapsed="false">
      <c r="B11278" s="6" t="str">
        <f aca="false">TEXT(D11278:D11296,"0000000000000")</f>
        <v>0000000000000</v>
      </c>
    </row>
    <row r="11279" customFormat="false" ht="12.8" hidden="false" customHeight="false" outlineLevel="0" collapsed="false">
      <c r="B11279" s="6" t="str">
        <f aca="false">TEXT(D11279:D11297,"0000000000000")</f>
        <v>0000000000000</v>
      </c>
    </row>
    <row r="11280" customFormat="false" ht="12.8" hidden="false" customHeight="false" outlineLevel="0" collapsed="false">
      <c r="B11280" s="6" t="str">
        <f aca="false">TEXT(D11280:D11298,"0000000000000")</f>
        <v>0000000000000</v>
      </c>
    </row>
    <row r="11281" customFormat="false" ht="12.8" hidden="false" customHeight="false" outlineLevel="0" collapsed="false">
      <c r="B11281" s="6" t="str">
        <f aca="false">TEXT(D11281:D11299,"0000000000000")</f>
        <v>0000000000000</v>
      </c>
    </row>
    <row r="11282" customFormat="false" ht="12.8" hidden="false" customHeight="false" outlineLevel="0" collapsed="false">
      <c r="B11282" s="6" t="str">
        <f aca="false">TEXT(D11282:D11300,"0000000000000")</f>
        <v>0000000000000</v>
      </c>
    </row>
    <row r="11283" customFormat="false" ht="12.8" hidden="false" customHeight="false" outlineLevel="0" collapsed="false">
      <c r="B11283" s="6" t="str">
        <f aca="false">TEXT(D11283:D11301,"0000000000000")</f>
        <v>0000000000000</v>
      </c>
    </row>
    <row r="11284" customFormat="false" ht="12.8" hidden="false" customHeight="false" outlineLevel="0" collapsed="false">
      <c r="B11284" s="6" t="str">
        <f aca="false">TEXT(D11284:D11302,"0000000000000")</f>
        <v>0000000000000</v>
      </c>
    </row>
    <row r="11285" customFormat="false" ht="12.8" hidden="false" customHeight="false" outlineLevel="0" collapsed="false">
      <c r="B11285" s="6" t="str">
        <f aca="false">TEXT(D11285:D11303,"0000000000000")</f>
        <v>0000000000000</v>
      </c>
    </row>
    <row r="11286" customFormat="false" ht="12.8" hidden="false" customHeight="false" outlineLevel="0" collapsed="false">
      <c r="B11286" s="6" t="str">
        <f aca="false">TEXT(D11286:D11304,"0000000000000")</f>
        <v>0000000000000</v>
      </c>
    </row>
    <row r="11287" customFormat="false" ht="12.8" hidden="false" customHeight="false" outlineLevel="0" collapsed="false">
      <c r="B11287" s="6" t="str">
        <f aca="false">TEXT(D11287:D11305,"0000000000000")</f>
        <v>0000000000000</v>
      </c>
    </row>
    <row r="11288" customFormat="false" ht="12.8" hidden="false" customHeight="false" outlineLevel="0" collapsed="false">
      <c r="B11288" s="6" t="str">
        <f aca="false">TEXT(D11288:D11306,"0000000000000")</f>
        <v>0000000000000</v>
      </c>
    </row>
    <row r="11289" customFormat="false" ht="12.8" hidden="false" customHeight="false" outlineLevel="0" collapsed="false">
      <c r="B11289" s="6" t="str">
        <f aca="false">TEXT(D11289:D11307,"0000000000000")</f>
        <v>0000000000000</v>
      </c>
    </row>
    <row r="11290" customFormat="false" ht="12.8" hidden="false" customHeight="false" outlineLevel="0" collapsed="false">
      <c r="B11290" s="6" t="str">
        <f aca="false">TEXT(D11290:D11308,"0000000000000")</f>
        <v>0000000000000</v>
      </c>
    </row>
    <row r="11291" customFormat="false" ht="12.8" hidden="false" customHeight="false" outlineLevel="0" collapsed="false">
      <c r="B11291" s="6" t="str">
        <f aca="false">TEXT(D11291:D11309,"0000000000000")</f>
        <v>0000000000000</v>
      </c>
    </row>
    <row r="11292" customFormat="false" ht="12.8" hidden="false" customHeight="false" outlineLevel="0" collapsed="false">
      <c r="B11292" s="6" t="str">
        <f aca="false">TEXT(D11292:D11310,"0000000000000")</f>
        <v>0000000000000</v>
      </c>
    </row>
    <row r="11293" customFormat="false" ht="12.8" hidden="false" customHeight="false" outlineLevel="0" collapsed="false">
      <c r="B11293" s="6" t="str">
        <f aca="false">TEXT(D11293:D11311,"0000000000000")</f>
        <v>0000000000000</v>
      </c>
    </row>
    <row r="11294" customFormat="false" ht="12.8" hidden="false" customHeight="false" outlineLevel="0" collapsed="false">
      <c r="B11294" s="6" t="str">
        <f aca="false">TEXT(D11294:D11312,"0000000000000")</f>
        <v>0000000000000</v>
      </c>
    </row>
    <row r="11295" customFormat="false" ht="12.8" hidden="false" customHeight="false" outlineLevel="0" collapsed="false">
      <c r="B11295" s="6" t="str">
        <f aca="false">TEXT(D11295:D11313,"0000000000000")</f>
        <v>0000000000000</v>
      </c>
    </row>
    <row r="11296" customFormat="false" ht="12.8" hidden="false" customHeight="false" outlineLevel="0" collapsed="false">
      <c r="B11296" s="6" t="str">
        <f aca="false">TEXT(D11296:D11314,"0000000000000")</f>
        <v>0000000000000</v>
      </c>
    </row>
    <row r="11297" customFormat="false" ht="12.8" hidden="false" customHeight="false" outlineLevel="0" collapsed="false">
      <c r="B11297" s="6" t="str">
        <f aca="false">TEXT(D11297:D11315,"0000000000000")</f>
        <v>0000000000000</v>
      </c>
    </row>
    <row r="11298" customFormat="false" ht="12.8" hidden="false" customHeight="false" outlineLevel="0" collapsed="false">
      <c r="B11298" s="6" t="str">
        <f aca="false">TEXT(D11298:D11316,"0000000000000")</f>
        <v>0000000000000</v>
      </c>
    </row>
    <row r="11299" customFormat="false" ht="12.8" hidden="false" customHeight="false" outlineLevel="0" collapsed="false">
      <c r="B11299" s="6" t="str">
        <f aca="false">TEXT(D11299:D11317,"0000000000000")</f>
        <v>0000000000000</v>
      </c>
    </row>
    <row r="11300" customFormat="false" ht="12.8" hidden="false" customHeight="false" outlineLevel="0" collapsed="false">
      <c r="B11300" s="6" t="str">
        <f aca="false">TEXT(D11300:D11318,"0000000000000")</f>
        <v>0000000000000</v>
      </c>
    </row>
    <row r="11301" customFormat="false" ht="12.8" hidden="false" customHeight="false" outlineLevel="0" collapsed="false">
      <c r="B11301" s="6" t="str">
        <f aca="false">TEXT(D11301:D11319,"0000000000000")</f>
        <v>0000000000000</v>
      </c>
    </row>
    <row r="11302" customFormat="false" ht="12.8" hidden="false" customHeight="false" outlineLevel="0" collapsed="false">
      <c r="B11302" s="6" t="str">
        <f aca="false">TEXT(D11302:D11320,"0000000000000")</f>
        <v>0000000000000</v>
      </c>
    </row>
    <row r="11303" customFormat="false" ht="12.8" hidden="false" customHeight="false" outlineLevel="0" collapsed="false">
      <c r="B11303" s="6" t="str">
        <f aca="false">TEXT(D11303:D11321,"0000000000000")</f>
        <v>0000000000000</v>
      </c>
    </row>
    <row r="11304" customFormat="false" ht="12.8" hidden="false" customHeight="false" outlineLevel="0" collapsed="false">
      <c r="B11304" s="6" t="str">
        <f aca="false">TEXT(D11304:D11322,"0000000000000")</f>
        <v>0000000000000</v>
      </c>
    </row>
    <row r="11305" customFormat="false" ht="12.8" hidden="false" customHeight="false" outlineLevel="0" collapsed="false">
      <c r="B11305" s="6" t="str">
        <f aca="false">TEXT(D11305:D11323,"0000000000000")</f>
        <v>0000000000000</v>
      </c>
    </row>
    <row r="11306" customFormat="false" ht="12.8" hidden="false" customHeight="false" outlineLevel="0" collapsed="false">
      <c r="B11306" s="6" t="str">
        <f aca="false">TEXT(D11306:D11324,"0000000000000")</f>
        <v>0000000000000</v>
      </c>
    </row>
    <row r="11307" customFormat="false" ht="12.8" hidden="false" customHeight="false" outlineLevel="0" collapsed="false">
      <c r="B11307" s="6" t="str">
        <f aca="false">TEXT(D11307:D11325,"0000000000000")</f>
        <v>0000000000000</v>
      </c>
    </row>
    <row r="11308" customFormat="false" ht="12.8" hidden="false" customHeight="false" outlineLevel="0" collapsed="false">
      <c r="B11308" s="6" t="str">
        <f aca="false">TEXT(D11308:D11326,"0000000000000")</f>
        <v>0000000000000</v>
      </c>
    </row>
    <row r="11309" customFormat="false" ht="12.8" hidden="false" customHeight="false" outlineLevel="0" collapsed="false">
      <c r="B11309" s="6" t="str">
        <f aca="false">TEXT(D11309:D11327,"0000000000000")</f>
        <v>0000000000000</v>
      </c>
    </row>
    <row r="11310" customFormat="false" ht="12.8" hidden="false" customHeight="false" outlineLevel="0" collapsed="false">
      <c r="B11310" s="6" t="str">
        <f aca="false">TEXT(D11310:D11328,"0000000000000")</f>
        <v>0000000000000</v>
      </c>
    </row>
    <row r="11311" customFormat="false" ht="12.8" hidden="false" customHeight="false" outlineLevel="0" collapsed="false">
      <c r="B11311" s="6" t="str">
        <f aca="false">TEXT(D11311:D11329,"0000000000000")</f>
        <v>0000000000000</v>
      </c>
    </row>
    <row r="11312" customFormat="false" ht="12.8" hidden="false" customHeight="false" outlineLevel="0" collapsed="false">
      <c r="B11312" s="6" t="str">
        <f aca="false">TEXT(D11312:D11330,"0000000000000")</f>
        <v>0000000000000</v>
      </c>
    </row>
    <row r="11313" customFormat="false" ht="12.8" hidden="false" customHeight="false" outlineLevel="0" collapsed="false">
      <c r="B11313" s="6" t="str">
        <f aca="false">TEXT(D11313:D11331,"0000000000000")</f>
        <v>0000000000000</v>
      </c>
    </row>
    <row r="11314" customFormat="false" ht="12.8" hidden="false" customHeight="false" outlineLevel="0" collapsed="false">
      <c r="B11314" s="6" t="str">
        <f aca="false">TEXT(D11314:D11332,"0000000000000")</f>
        <v>0000000000000</v>
      </c>
    </row>
    <row r="11315" customFormat="false" ht="12.8" hidden="false" customHeight="false" outlineLevel="0" collapsed="false">
      <c r="B11315" s="6" t="str">
        <f aca="false">TEXT(D11315:D11333,"0000000000000")</f>
        <v>0000000000000</v>
      </c>
    </row>
    <row r="11316" customFormat="false" ht="12.8" hidden="false" customHeight="false" outlineLevel="0" collapsed="false">
      <c r="B11316" s="6" t="str">
        <f aca="false">TEXT(D11316:D11334,"0000000000000")</f>
        <v>0000000000000</v>
      </c>
    </row>
    <row r="11317" customFormat="false" ht="12.8" hidden="false" customHeight="false" outlineLevel="0" collapsed="false">
      <c r="B11317" s="6" t="str">
        <f aca="false">TEXT(D11317:D11335,"0000000000000")</f>
        <v>0000000000000</v>
      </c>
    </row>
    <row r="11318" customFormat="false" ht="12.8" hidden="false" customHeight="false" outlineLevel="0" collapsed="false">
      <c r="B11318" s="6" t="str">
        <f aca="false">TEXT(D11318:D11336,"0000000000000")</f>
        <v>0000000000000</v>
      </c>
    </row>
    <row r="11319" customFormat="false" ht="12.8" hidden="false" customHeight="false" outlineLevel="0" collapsed="false">
      <c r="B11319" s="6" t="str">
        <f aca="false">TEXT(D11319:D11337,"0000000000000")</f>
        <v>0000000000000</v>
      </c>
    </row>
    <row r="11320" customFormat="false" ht="12.8" hidden="false" customHeight="false" outlineLevel="0" collapsed="false">
      <c r="B11320" s="6" t="str">
        <f aca="false">TEXT(D11320:D11338,"0000000000000")</f>
        <v>0000000000000</v>
      </c>
    </row>
    <row r="11321" customFormat="false" ht="12.8" hidden="false" customHeight="false" outlineLevel="0" collapsed="false">
      <c r="B11321" s="6" t="str">
        <f aca="false">TEXT(D11321:D11339,"0000000000000")</f>
        <v>0000000000000</v>
      </c>
    </row>
    <row r="11322" customFormat="false" ht="12.8" hidden="false" customHeight="false" outlineLevel="0" collapsed="false">
      <c r="B11322" s="6" t="str">
        <f aca="false">TEXT(D11322:D11340,"0000000000000")</f>
        <v>0000000000000</v>
      </c>
    </row>
    <row r="11323" customFormat="false" ht="12.8" hidden="false" customHeight="false" outlineLevel="0" collapsed="false">
      <c r="B11323" s="6" t="str">
        <f aca="false">TEXT(D11323:D11341,"0000000000000")</f>
        <v>0000000000000</v>
      </c>
    </row>
    <row r="11324" customFormat="false" ht="12.8" hidden="false" customHeight="false" outlineLevel="0" collapsed="false">
      <c r="B11324" s="6" t="str">
        <f aca="false">TEXT(D11324:D11342,"0000000000000")</f>
        <v>0000000000000</v>
      </c>
    </row>
    <row r="11325" customFormat="false" ht="12.8" hidden="false" customHeight="false" outlineLevel="0" collapsed="false">
      <c r="B11325" s="6" t="str">
        <f aca="false">TEXT(D11325:D11343,"0000000000000")</f>
        <v>0000000000000</v>
      </c>
    </row>
    <row r="11326" customFormat="false" ht="12.8" hidden="false" customHeight="false" outlineLevel="0" collapsed="false">
      <c r="B11326" s="6" t="str">
        <f aca="false">TEXT(D11326:D11344,"0000000000000")</f>
        <v>0000000000000</v>
      </c>
    </row>
    <row r="11327" customFormat="false" ht="12.8" hidden="false" customHeight="false" outlineLevel="0" collapsed="false">
      <c r="B11327" s="6" t="str">
        <f aca="false">TEXT(D11327:D11345,"0000000000000")</f>
        <v>0000000000000</v>
      </c>
    </row>
    <row r="11328" customFormat="false" ht="12.8" hidden="false" customHeight="false" outlineLevel="0" collapsed="false">
      <c r="B11328" s="6" t="str">
        <f aca="false">TEXT(D11328:D11346,"0000000000000")</f>
        <v>0000000000000</v>
      </c>
    </row>
    <row r="11329" customFormat="false" ht="12.8" hidden="false" customHeight="false" outlineLevel="0" collapsed="false">
      <c r="B11329" s="6" t="str">
        <f aca="false">TEXT(D11329:D11347,"0000000000000")</f>
        <v>0000000000000</v>
      </c>
    </row>
    <row r="11330" customFormat="false" ht="12.8" hidden="false" customHeight="false" outlineLevel="0" collapsed="false">
      <c r="B11330" s="6" t="str">
        <f aca="false">TEXT(D11330:D11348,"0000000000000")</f>
        <v>0000000000000</v>
      </c>
    </row>
    <row r="11331" customFormat="false" ht="12.8" hidden="false" customHeight="false" outlineLevel="0" collapsed="false">
      <c r="B11331" s="6" t="str">
        <f aca="false">TEXT(D11331:D11349,"0000000000000")</f>
        <v>0000000000000</v>
      </c>
    </row>
    <row r="11332" customFormat="false" ht="12.8" hidden="false" customHeight="false" outlineLevel="0" collapsed="false">
      <c r="B11332" s="6" t="str">
        <f aca="false">TEXT(D11332:D11350,"0000000000000")</f>
        <v>0000000000000</v>
      </c>
    </row>
    <row r="11333" customFormat="false" ht="12.8" hidden="false" customHeight="false" outlineLevel="0" collapsed="false">
      <c r="B11333" s="6" t="str">
        <f aca="false">TEXT(D11333:D11351,"0000000000000")</f>
        <v>0000000000000</v>
      </c>
    </row>
    <row r="11334" customFormat="false" ht="12.8" hidden="false" customHeight="false" outlineLevel="0" collapsed="false">
      <c r="B11334" s="6" t="str">
        <f aca="false">TEXT(D11334:D11352,"0000000000000")</f>
        <v>0000000000000</v>
      </c>
    </row>
    <row r="11335" customFormat="false" ht="12.8" hidden="false" customHeight="false" outlineLevel="0" collapsed="false">
      <c r="B11335" s="6" t="str">
        <f aca="false">TEXT(D11335:D11353,"0000000000000")</f>
        <v>0000000000000</v>
      </c>
    </row>
    <row r="11336" customFormat="false" ht="12.8" hidden="false" customHeight="false" outlineLevel="0" collapsed="false">
      <c r="B11336" s="6" t="str">
        <f aca="false">TEXT(D11336:D11354,"0000000000000")</f>
        <v>0000000000000</v>
      </c>
    </row>
    <row r="11337" customFormat="false" ht="12.8" hidden="false" customHeight="false" outlineLevel="0" collapsed="false">
      <c r="B11337" s="6" t="str">
        <f aca="false">TEXT(D11337:D11355,"0000000000000")</f>
        <v>0000000000000</v>
      </c>
    </row>
    <row r="11338" customFormat="false" ht="12.8" hidden="false" customHeight="false" outlineLevel="0" collapsed="false">
      <c r="B11338" s="6" t="str">
        <f aca="false">TEXT(D11338:D11356,"0000000000000")</f>
        <v>0000000000000</v>
      </c>
    </row>
    <row r="11339" customFormat="false" ht="12.8" hidden="false" customHeight="false" outlineLevel="0" collapsed="false">
      <c r="B11339" s="6" t="str">
        <f aca="false">TEXT(D11339:D11357,"0000000000000")</f>
        <v>0000000000000</v>
      </c>
    </row>
    <row r="11340" customFormat="false" ht="12.8" hidden="false" customHeight="false" outlineLevel="0" collapsed="false">
      <c r="B11340" s="6" t="str">
        <f aca="false">TEXT(D11340:D11358,"0000000000000")</f>
        <v>0000000000000</v>
      </c>
    </row>
    <row r="11341" customFormat="false" ht="12.8" hidden="false" customHeight="false" outlineLevel="0" collapsed="false">
      <c r="B11341" s="6" t="str">
        <f aca="false">TEXT(D11341:D11359,"0000000000000")</f>
        <v>0000000000000</v>
      </c>
    </row>
    <row r="11342" customFormat="false" ht="12.8" hidden="false" customHeight="false" outlineLevel="0" collapsed="false">
      <c r="B11342" s="6" t="str">
        <f aca="false">TEXT(D11342:D11360,"0000000000000")</f>
        <v>0000000000000</v>
      </c>
    </row>
    <row r="11343" customFormat="false" ht="12.8" hidden="false" customHeight="false" outlineLevel="0" collapsed="false">
      <c r="B11343" s="6" t="str">
        <f aca="false">TEXT(D11343:D11361,"0000000000000")</f>
        <v>0000000000000</v>
      </c>
    </row>
    <row r="11344" customFormat="false" ht="12.8" hidden="false" customHeight="false" outlineLevel="0" collapsed="false">
      <c r="B11344" s="6" t="str">
        <f aca="false">TEXT(D11344:D11362,"0000000000000")</f>
        <v>0000000000000</v>
      </c>
    </row>
    <row r="11345" customFormat="false" ht="12.8" hidden="false" customHeight="false" outlineLevel="0" collapsed="false">
      <c r="B11345" s="6" t="str">
        <f aca="false">TEXT(D11345:D11363,"0000000000000")</f>
        <v>0000000000000</v>
      </c>
    </row>
    <row r="11346" customFormat="false" ht="12.8" hidden="false" customHeight="false" outlineLevel="0" collapsed="false">
      <c r="B11346" s="6" t="str">
        <f aca="false">TEXT(D11346:D11364,"0000000000000")</f>
        <v>0000000000000</v>
      </c>
    </row>
    <row r="11347" customFormat="false" ht="12.8" hidden="false" customHeight="false" outlineLevel="0" collapsed="false">
      <c r="B11347" s="6" t="str">
        <f aca="false">TEXT(D11347:D11365,"0000000000000")</f>
        <v>0000000000000</v>
      </c>
    </row>
    <row r="11348" customFormat="false" ht="12.8" hidden="false" customHeight="false" outlineLevel="0" collapsed="false">
      <c r="B11348" s="6" t="str">
        <f aca="false">TEXT(D11348:D11366,"0000000000000")</f>
        <v>0000000000000</v>
      </c>
    </row>
    <row r="11349" customFormat="false" ht="12.8" hidden="false" customHeight="false" outlineLevel="0" collapsed="false">
      <c r="B11349" s="6" t="str">
        <f aca="false">TEXT(D11349:D11367,"0000000000000")</f>
        <v>0000000000000</v>
      </c>
    </row>
    <row r="11350" customFormat="false" ht="12.8" hidden="false" customHeight="false" outlineLevel="0" collapsed="false">
      <c r="B11350" s="6" t="str">
        <f aca="false">TEXT(D11350:D11368,"0000000000000")</f>
        <v>0000000000000</v>
      </c>
    </row>
    <row r="11351" customFormat="false" ht="12.8" hidden="false" customHeight="false" outlineLevel="0" collapsed="false">
      <c r="B11351" s="6" t="str">
        <f aca="false">TEXT(D11351:D11369,"0000000000000")</f>
        <v>0000000000000</v>
      </c>
    </row>
    <row r="11352" customFormat="false" ht="12.8" hidden="false" customHeight="false" outlineLevel="0" collapsed="false">
      <c r="B11352" s="6" t="str">
        <f aca="false">TEXT(D11352:D11370,"0000000000000")</f>
        <v>0000000000000</v>
      </c>
    </row>
    <row r="11353" customFormat="false" ht="12.8" hidden="false" customHeight="false" outlineLevel="0" collapsed="false">
      <c r="B11353" s="6" t="str">
        <f aca="false">TEXT(D11353:D11371,"0000000000000")</f>
        <v>0000000000000</v>
      </c>
    </row>
    <row r="11354" customFormat="false" ht="12.8" hidden="false" customHeight="false" outlineLevel="0" collapsed="false">
      <c r="B11354" s="6" t="str">
        <f aca="false">TEXT(D11354:D11372,"0000000000000")</f>
        <v>0000000000000</v>
      </c>
    </row>
    <row r="11355" customFormat="false" ht="12.8" hidden="false" customHeight="false" outlineLevel="0" collapsed="false">
      <c r="B11355" s="6" t="str">
        <f aca="false">TEXT(D11355:D11373,"0000000000000")</f>
        <v>0000000000000</v>
      </c>
    </row>
    <row r="11356" customFormat="false" ht="12.8" hidden="false" customHeight="false" outlineLevel="0" collapsed="false">
      <c r="B11356" s="6" t="str">
        <f aca="false">TEXT(D11356:D11374,"0000000000000")</f>
        <v>0000000000000</v>
      </c>
    </row>
    <row r="11357" customFormat="false" ht="12.8" hidden="false" customHeight="false" outlineLevel="0" collapsed="false">
      <c r="B11357" s="6" t="str">
        <f aca="false">TEXT(D11357:D11375,"0000000000000")</f>
        <v>0000000000000</v>
      </c>
    </row>
    <row r="11358" customFormat="false" ht="12.8" hidden="false" customHeight="false" outlineLevel="0" collapsed="false">
      <c r="B11358" s="6" t="str">
        <f aca="false">TEXT(D11358:D11376,"0000000000000")</f>
        <v>0000000000000</v>
      </c>
    </row>
    <row r="11359" customFormat="false" ht="12.8" hidden="false" customHeight="false" outlineLevel="0" collapsed="false">
      <c r="B11359" s="6" t="str">
        <f aca="false">TEXT(D11359:D11377,"0000000000000")</f>
        <v>0000000000000</v>
      </c>
    </row>
    <row r="11360" customFormat="false" ht="12.8" hidden="false" customHeight="false" outlineLevel="0" collapsed="false">
      <c r="B11360" s="6" t="str">
        <f aca="false">TEXT(D11360:D11378,"0000000000000")</f>
        <v>0000000000000</v>
      </c>
    </row>
    <row r="11361" customFormat="false" ht="12.8" hidden="false" customHeight="false" outlineLevel="0" collapsed="false">
      <c r="B11361" s="6" t="str">
        <f aca="false">TEXT(D11361:D11379,"0000000000000")</f>
        <v>0000000000000</v>
      </c>
    </row>
    <row r="11362" customFormat="false" ht="12.8" hidden="false" customHeight="false" outlineLevel="0" collapsed="false">
      <c r="B11362" s="6" t="str">
        <f aca="false">TEXT(D11362:D11380,"0000000000000")</f>
        <v>0000000000000</v>
      </c>
    </row>
    <row r="11363" customFormat="false" ht="12.8" hidden="false" customHeight="false" outlineLevel="0" collapsed="false">
      <c r="B11363" s="6" t="str">
        <f aca="false">TEXT(D11363:D11381,"0000000000000")</f>
        <v>0000000000000</v>
      </c>
    </row>
    <row r="11364" customFormat="false" ht="12.8" hidden="false" customHeight="false" outlineLevel="0" collapsed="false">
      <c r="B11364" s="6" t="str">
        <f aca="false">TEXT(D11364:D11382,"0000000000000")</f>
        <v>0000000000000</v>
      </c>
    </row>
    <row r="11365" customFormat="false" ht="12.8" hidden="false" customHeight="false" outlineLevel="0" collapsed="false">
      <c r="B11365" s="6" t="str">
        <f aca="false">TEXT(D11365:D11383,"0000000000000")</f>
        <v>0000000000000</v>
      </c>
    </row>
    <row r="11366" customFormat="false" ht="12.8" hidden="false" customHeight="false" outlineLevel="0" collapsed="false">
      <c r="B11366" s="6" t="str">
        <f aca="false">TEXT(D11366:D11384,"0000000000000")</f>
        <v>0000000000000</v>
      </c>
    </row>
    <row r="11367" customFormat="false" ht="12.8" hidden="false" customHeight="false" outlineLevel="0" collapsed="false">
      <c r="B11367" s="6" t="str">
        <f aca="false">TEXT(D11367:D11385,"0000000000000")</f>
        <v>0000000000000</v>
      </c>
    </row>
    <row r="11368" customFormat="false" ht="12.8" hidden="false" customHeight="false" outlineLevel="0" collapsed="false">
      <c r="B11368" s="6" t="str">
        <f aca="false">TEXT(D11368:D11386,"0000000000000")</f>
        <v>0000000000000</v>
      </c>
    </row>
    <row r="11369" customFormat="false" ht="12.8" hidden="false" customHeight="false" outlineLevel="0" collapsed="false">
      <c r="B11369" s="6" t="str">
        <f aca="false">TEXT(D11369:D11387,"0000000000000")</f>
        <v>0000000000000</v>
      </c>
    </row>
    <row r="11370" customFormat="false" ht="12.8" hidden="false" customHeight="false" outlineLevel="0" collapsed="false">
      <c r="B11370" s="6" t="str">
        <f aca="false">TEXT(D11370:D11388,"0000000000000")</f>
        <v>0000000000000</v>
      </c>
    </row>
    <row r="11371" customFormat="false" ht="12.8" hidden="false" customHeight="false" outlineLevel="0" collapsed="false">
      <c r="B11371" s="6" t="str">
        <f aca="false">TEXT(D11371:D11389,"0000000000000")</f>
        <v>0000000000000</v>
      </c>
    </row>
    <row r="11372" customFormat="false" ht="12.8" hidden="false" customHeight="false" outlineLevel="0" collapsed="false">
      <c r="B11372" s="6" t="str">
        <f aca="false">TEXT(D11372:D11390,"0000000000000")</f>
        <v>0000000000000</v>
      </c>
    </row>
    <row r="11373" customFormat="false" ht="12.8" hidden="false" customHeight="false" outlineLevel="0" collapsed="false">
      <c r="B11373" s="6" t="str">
        <f aca="false">TEXT(D11373:D11391,"0000000000000")</f>
        <v>0000000000000</v>
      </c>
    </row>
    <row r="11374" customFormat="false" ht="12.8" hidden="false" customHeight="false" outlineLevel="0" collapsed="false">
      <c r="B11374" s="6" t="str">
        <f aca="false">TEXT(D11374:D11392,"0000000000000")</f>
        <v>0000000000000</v>
      </c>
    </row>
    <row r="11375" customFormat="false" ht="12.8" hidden="false" customHeight="false" outlineLevel="0" collapsed="false">
      <c r="B11375" s="6" t="str">
        <f aca="false">TEXT(D11375:D11393,"0000000000000")</f>
        <v>0000000000000</v>
      </c>
    </row>
    <row r="11376" customFormat="false" ht="12.8" hidden="false" customHeight="false" outlineLevel="0" collapsed="false">
      <c r="B11376" s="6" t="str">
        <f aca="false">TEXT(D11376:D11394,"0000000000000")</f>
        <v>0000000000000</v>
      </c>
    </row>
    <row r="11377" customFormat="false" ht="12.8" hidden="false" customHeight="false" outlineLevel="0" collapsed="false">
      <c r="B11377" s="6" t="str">
        <f aca="false">TEXT(D11377:D11395,"0000000000000")</f>
        <v>0000000000000</v>
      </c>
    </row>
    <row r="11378" customFormat="false" ht="12.8" hidden="false" customHeight="false" outlineLevel="0" collapsed="false">
      <c r="B11378" s="6" t="str">
        <f aca="false">TEXT(D11378:D11396,"0000000000000")</f>
        <v>0000000000000</v>
      </c>
    </row>
    <row r="11379" customFormat="false" ht="12.8" hidden="false" customHeight="false" outlineLevel="0" collapsed="false">
      <c r="B11379" s="6" t="str">
        <f aca="false">TEXT(D11379:D11397,"0000000000000")</f>
        <v>0000000000000</v>
      </c>
    </row>
    <row r="11380" customFormat="false" ht="12.8" hidden="false" customHeight="false" outlineLevel="0" collapsed="false">
      <c r="B11380" s="6" t="str">
        <f aca="false">TEXT(D11380:D11398,"0000000000000")</f>
        <v>0000000000000</v>
      </c>
    </row>
    <row r="11381" customFormat="false" ht="12.8" hidden="false" customHeight="false" outlineLevel="0" collapsed="false">
      <c r="B11381" s="6" t="str">
        <f aca="false">TEXT(D11381:D11399,"0000000000000")</f>
        <v>0000000000000</v>
      </c>
    </row>
    <row r="11382" customFormat="false" ht="12.8" hidden="false" customHeight="false" outlineLevel="0" collapsed="false">
      <c r="B11382" s="6" t="str">
        <f aca="false">TEXT(D11382:D11400,"0000000000000")</f>
        <v>0000000000000</v>
      </c>
    </row>
    <row r="11383" customFormat="false" ht="12.8" hidden="false" customHeight="false" outlineLevel="0" collapsed="false">
      <c r="B11383" s="6" t="str">
        <f aca="false">TEXT(D11383:D11401,"0000000000000")</f>
        <v>0000000000000</v>
      </c>
    </row>
    <row r="11384" customFormat="false" ht="12.8" hidden="false" customHeight="false" outlineLevel="0" collapsed="false">
      <c r="B11384" s="6" t="str">
        <f aca="false">TEXT(D11384:D11402,"0000000000000")</f>
        <v>0000000000000</v>
      </c>
    </row>
    <row r="11385" customFormat="false" ht="12.8" hidden="false" customHeight="false" outlineLevel="0" collapsed="false">
      <c r="B11385" s="6" t="str">
        <f aca="false">TEXT(D11385:D11403,"0000000000000")</f>
        <v>0000000000000</v>
      </c>
    </row>
    <row r="11386" customFormat="false" ht="12.8" hidden="false" customHeight="false" outlineLevel="0" collapsed="false">
      <c r="B11386" s="6" t="str">
        <f aca="false">TEXT(D11386:D11404,"0000000000000")</f>
        <v>0000000000000</v>
      </c>
    </row>
    <row r="11387" customFormat="false" ht="12.8" hidden="false" customHeight="false" outlineLevel="0" collapsed="false">
      <c r="B11387" s="6" t="str">
        <f aca="false">TEXT(D11387:D11405,"0000000000000")</f>
        <v>0000000000000</v>
      </c>
    </row>
    <row r="11388" customFormat="false" ht="12.8" hidden="false" customHeight="false" outlineLevel="0" collapsed="false">
      <c r="B11388" s="6" t="str">
        <f aca="false">TEXT(D11388:D11406,"0000000000000")</f>
        <v>0000000000000</v>
      </c>
    </row>
    <row r="11389" customFormat="false" ht="12.8" hidden="false" customHeight="false" outlineLevel="0" collapsed="false">
      <c r="B11389" s="6" t="str">
        <f aca="false">TEXT(D11389:D11407,"0000000000000")</f>
        <v>0000000000000</v>
      </c>
    </row>
    <row r="11390" customFormat="false" ht="12.8" hidden="false" customHeight="false" outlineLevel="0" collapsed="false">
      <c r="B11390" s="6" t="str">
        <f aca="false">TEXT(D11390:D11408,"0000000000000")</f>
        <v>0000000000000</v>
      </c>
    </row>
    <row r="11391" customFormat="false" ht="12.8" hidden="false" customHeight="false" outlineLevel="0" collapsed="false">
      <c r="B11391" s="6" t="str">
        <f aca="false">TEXT(D11391:D11409,"0000000000000")</f>
        <v>0000000000000</v>
      </c>
    </row>
    <row r="11392" customFormat="false" ht="12.8" hidden="false" customHeight="false" outlineLevel="0" collapsed="false">
      <c r="B11392" s="6" t="str">
        <f aca="false">TEXT(D11392:D11410,"0000000000000")</f>
        <v>0000000000000</v>
      </c>
    </row>
    <row r="11393" customFormat="false" ht="12.8" hidden="false" customHeight="false" outlineLevel="0" collapsed="false">
      <c r="B11393" s="6" t="str">
        <f aca="false">TEXT(D11393:D11411,"0000000000000")</f>
        <v>0000000000000</v>
      </c>
    </row>
    <row r="11394" customFormat="false" ht="12.8" hidden="false" customHeight="false" outlineLevel="0" collapsed="false">
      <c r="B11394" s="6" t="str">
        <f aca="false">TEXT(D11394:D11412,"0000000000000")</f>
        <v>0000000000000</v>
      </c>
    </row>
    <row r="11395" customFormat="false" ht="12.8" hidden="false" customHeight="false" outlineLevel="0" collapsed="false">
      <c r="B11395" s="6" t="str">
        <f aca="false">TEXT(D11395:D11413,"0000000000000")</f>
        <v>0000000000000</v>
      </c>
    </row>
    <row r="11396" customFormat="false" ht="12.8" hidden="false" customHeight="false" outlineLevel="0" collapsed="false">
      <c r="B11396" s="6" t="str">
        <f aca="false">TEXT(D11396:D11414,"0000000000000")</f>
        <v>0000000000000</v>
      </c>
    </row>
    <row r="11397" customFormat="false" ht="12.8" hidden="false" customHeight="false" outlineLevel="0" collapsed="false">
      <c r="B11397" s="6" t="str">
        <f aca="false">TEXT(D11397:D11415,"0000000000000")</f>
        <v>0000000000000</v>
      </c>
    </row>
    <row r="11398" customFormat="false" ht="12.8" hidden="false" customHeight="false" outlineLevel="0" collapsed="false">
      <c r="B11398" s="6" t="str">
        <f aca="false">TEXT(D11398:D11416,"0000000000000")</f>
        <v>0000000000000</v>
      </c>
    </row>
    <row r="11399" customFormat="false" ht="12.8" hidden="false" customHeight="false" outlineLevel="0" collapsed="false">
      <c r="B11399" s="6" t="str">
        <f aca="false">TEXT(D11399:D11417,"0000000000000")</f>
        <v>0000000000000</v>
      </c>
    </row>
    <row r="11400" customFormat="false" ht="12.8" hidden="false" customHeight="false" outlineLevel="0" collapsed="false">
      <c r="B11400" s="6" t="str">
        <f aca="false">TEXT(D11400:D11418,"0000000000000")</f>
        <v>0000000000000</v>
      </c>
    </row>
    <row r="11401" customFormat="false" ht="12.8" hidden="false" customHeight="false" outlineLevel="0" collapsed="false">
      <c r="B11401" s="6" t="str">
        <f aca="false">TEXT(D11401:D11419,"0000000000000")</f>
        <v>0000000000000</v>
      </c>
    </row>
    <row r="11402" customFormat="false" ht="12.8" hidden="false" customHeight="false" outlineLevel="0" collapsed="false">
      <c r="B11402" s="6" t="str">
        <f aca="false">TEXT(D11402:D11420,"0000000000000")</f>
        <v>0000000000000</v>
      </c>
    </row>
    <row r="11403" customFormat="false" ht="12.8" hidden="false" customHeight="false" outlineLevel="0" collapsed="false">
      <c r="B11403" s="6" t="str">
        <f aca="false">TEXT(D11403:D11421,"0000000000000")</f>
        <v>0000000000000</v>
      </c>
    </row>
    <row r="11404" customFormat="false" ht="12.8" hidden="false" customHeight="false" outlineLevel="0" collapsed="false">
      <c r="B11404" s="6" t="str">
        <f aca="false">TEXT(D11404:D11422,"0000000000000")</f>
        <v>0000000000000</v>
      </c>
    </row>
    <row r="11405" customFormat="false" ht="12.8" hidden="false" customHeight="false" outlineLevel="0" collapsed="false">
      <c r="B11405" s="6" t="str">
        <f aca="false">TEXT(D11405:D11423,"0000000000000")</f>
        <v>0000000000000</v>
      </c>
    </row>
    <row r="11406" customFormat="false" ht="12.8" hidden="false" customHeight="false" outlineLevel="0" collapsed="false">
      <c r="B11406" s="6" t="str">
        <f aca="false">TEXT(D11406:D11424,"0000000000000")</f>
        <v>0000000000000</v>
      </c>
    </row>
    <row r="11407" customFormat="false" ht="12.8" hidden="false" customHeight="false" outlineLevel="0" collapsed="false">
      <c r="B11407" s="6" t="str">
        <f aca="false">TEXT(D11407:D11425,"0000000000000")</f>
        <v>0000000000000</v>
      </c>
    </row>
    <row r="11408" customFormat="false" ht="12.8" hidden="false" customHeight="false" outlineLevel="0" collapsed="false">
      <c r="B11408" s="6" t="str">
        <f aca="false">TEXT(D11408:D11426,"0000000000000")</f>
        <v>0000000000000</v>
      </c>
    </row>
    <row r="11409" customFormat="false" ht="12.8" hidden="false" customHeight="false" outlineLevel="0" collapsed="false">
      <c r="B11409" s="6" t="str">
        <f aca="false">TEXT(D11409:D11427,"0000000000000")</f>
        <v>0000000000000</v>
      </c>
    </row>
    <row r="11410" customFormat="false" ht="12.8" hidden="false" customHeight="false" outlineLevel="0" collapsed="false">
      <c r="B11410" s="6" t="str">
        <f aca="false">TEXT(D11410:D11428,"0000000000000")</f>
        <v>0000000000000</v>
      </c>
    </row>
    <row r="11411" customFormat="false" ht="12.8" hidden="false" customHeight="false" outlineLevel="0" collapsed="false">
      <c r="B11411" s="6" t="str">
        <f aca="false">TEXT(D11411:D11429,"0000000000000")</f>
        <v>0000000000000</v>
      </c>
    </row>
    <row r="11412" customFormat="false" ht="12.8" hidden="false" customHeight="false" outlineLevel="0" collapsed="false">
      <c r="B11412" s="6" t="str">
        <f aca="false">TEXT(D11412:D11430,"0000000000000")</f>
        <v>0000000000000</v>
      </c>
    </row>
    <row r="11413" customFormat="false" ht="12.8" hidden="false" customHeight="false" outlineLevel="0" collapsed="false">
      <c r="B11413" s="6" t="str">
        <f aca="false">TEXT(D11413:D11431,"0000000000000")</f>
        <v>0000000000000</v>
      </c>
    </row>
    <row r="11414" customFormat="false" ht="12.8" hidden="false" customHeight="false" outlineLevel="0" collapsed="false">
      <c r="B11414" s="6" t="str">
        <f aca="false">TEXT(D11414:D11432,"0000000000000")</f>
        <v>0000000000000</v>
      </c>
    </row>
    <row r="11415" customFormat="false" ht="12.8" hidden="false" customHeight="false" outlineLevel="0" collapsed="false">
      <c r="B11415" s="6" t="str">
        <f aca="false">TEXT(D11415:D11433,"0000000000000")</f>
        <v>0000000000000</v>
      </c>
    </row>
    <row r="11416" customFormat="false" ht="12.8" hidden="false" customHeight="false" outlineLevel="0" collapsed="false">
      <c r="B11416" s="6" t="str">
        <f aca="false">TEXT(D11416:D11434,"0000000000000")</f>
        <v>0000000000000</v>
      </c>
    </row>
    <row r="11417" customFormat="false" ht="12.8" hidden="false" customHeight="false" outlineLevel="0" collapsed="false">
      <c r="B11417" s="6" t="str">
        <f aca="false">TEXT(D11417:D11435,"0000000000000")</f>
        <v>0000000000000</v>
      </c>
    </row>
    <row r="11418" customFormat="false" ht="12.8" hidden="false" customHeight="false" outlineLevel="0" collapsed="false">
      <c r="B11418" s="6" t="str">
        <f aca="false">TEXT(D11418:D11436,"0000000000000")</f>
        <v>0000000000000</v>
      </c>
    </row>
    <row r="11419" customFormat="false" ht="12.8" hidden="false" customHeight="false" outlineLevel="0" collapsed="false">
      <c r="B11419" s="6" t="str">
        <f aca="false">TEXT(D11419:D11437,"0000000000000")</f>
        <v>0000000000000</v>
      </c>
    </row>
    <row r="11420" customFormat="false" ht="12.8" hidden="false" customHeight="false" outlineLevel="0" collapsed="false">
      <c r="B11420" s="6" t="str">
        <f aca="false">TEXT(D11420:D11438,"0000000000000")</f>
        <v>0000000000000</v>
      </c>
    </row>
    <row r="11421" customFormat="false" ht="12.8" hidden="false" customHeight="false" outlineLevel="0" collapsed="false">
      <c r="B11421" s="6" t="str">
        <f aca="false">TEXT(D11421:D11439,"0000000000000")</f>
        <v>0000000000000</v>
      </c>
    </row>
    <row r="11422" customFormat="false" ht="12.8" hidden="false" customHeight="false" outlineLevel="0" collapsed="false">
      <c r="B11422" s="6" t="str">
        <f aca="false">TEXT(D11422:D11440,"0000000000000")</f>
        <v>0000000000000</v>
      </c>
    </row>
    <row r="11423" customFormat="false" ht="12.8" hidden="false" customHeight="false" outlineLevel="0" collapsed="false">
      <c r="B11423" s="6" t="str">
        <f aca="false">TEXT(D11423:D11441,"0000000000000")</f>
        <v>0000000000000</v>
      </c>
    </row>
    <row r="11424" customFormat="false" ht="12.8" hidden="false" customHeight="false" outlineLevel="0" collapsed="false">
      <c r="B11424" s="6" t="str">
        <f aca="false">TEXT(D11424:D11442,"0000000000000")</f>
        <v>0000000000000</v>
      </c>
    </row>
    <row r="11425" customFormat="false" ht="12.8" hidden="false" customHeight="false" outlineLevel="0" collapsed="false">
      <c r="B11425" s="6" t="str">
        <f aca="false">TEXT(D11425:D11443,"0000000000000")</f>
        <v>0000000000000</v>
      </c>
    </row>
    <row r="11426" customFormat="false" ht="12.8" hidden="false" customHeight="false" outlineLevel="0" collapsed="false">
      <c r="B11426" s="6" t="str">
        <f aca="false">TEXT(D11426:D11444,"0000000000000")</f>
        <v>0000000000000</v>
      </c>
    </row>
    <row r="11427" customFormat="false" ht="12.8" hidden="false" customHeight="false" outlineLevel="0" collapsed="false">
      <c r="B11427" s="6" t="str">
        <f aca="false">TEXT(D11427:D11445,"0000000000000")</f>
        <v>0000000000000</v>
      </c>
    </row>
    <row r="11428" customFormat="false" ht="12.8" hidden="false" customHeight="false" outlineLevel="0" collapsed="false">
      <c r="B11428" s="6" t="str">
        <f aca="false">TEXT(D11428:D11446,"0000000000000")</f>
        <v>0000000000000</v>
      </c>
    </row>
    <row r="11429" customFormat="false" ht="12.8" hidden="false" customHeight="false" outlineLevel="0" collapsed="false">
      <c r="B11429" s="6" t="str">
        <f aca="false">TEXT(D11429:D11447,"0000000000000")</f>
        <v>0000000000000</v>
      </c>
    </row>
    <row r="11430" customFormat="false" ht="12.8" hidden="false" customHeight="false" outlineLevel="0" collapsed="false">
      <c r="B11430" s="6" t="str">
        <f aca="false">TEXT(D11430:D11448,"0000000000000")</f>
        <v>0000000000000</v>
      </c>
    </row>
    <row r="11431" customFormat="false" ht="12.8" hidden="false" customHeight="false" outlineLevel="0" collapsed="false">
      <c r="B11431" s="6" t="str">
        <f aca="false">TEXT(D11431:D11449,"0000000000000")</f>
        <v>0000000000000</v>
      </c>
    </row>
    <row r="11432" customFormat="false" ht="12.8" hidden="false" customHeight="false" outlineLevel="0" collapsed="false">
      <c r="B11432" s="6" t="str">
        <f aca="false">TEXT(D11432:D11450,"0000000000000")</f>
        <v>0000000000000</v>
      </c>
    </row>
    <row r="11433" customFormat="false" ht="12.8" hidden="false" customHeight="false" outlineLevel="0" collapsed="false">
      <c r="B11433" s="6" t="str">
        <f aca="false">TEXT(D11433:D11451,"0000000000000")</f>
        <v>0000000000000</v>
      </c>
    </row>
    <row r="11434" customFormat="false" ht="12.8" hidden="false" customHeight="false" outlineLevel="0" collapsed="false">
      <c r="B11434" s="6" t="str">
        <f aca="false">TEXT(D11434:D11452,"0000000000000")</f>
        <v>0000000000000</v>
      </c>
    </row>
    <row r="11435" customFormat="false" ht="12.8" hidden="false" customHeight="false" outlineLevel="0" collapsed="false">
      <c r="B11435" s="6" t="str">
        <f aca="false">TEXT(D11435:D11453,"0000000000000")</f>
        <v>0000000000000</v>
      </c>
    </row>
    <row r="11436" customFormat="false" ht="12.8" hidden="false" customHeight="false" outlineLevel="0" collapsed="false">
      <c r="B11436" s="6" t="str">
        <f aca="false">TEXT(D11436:D11454,"0000000000000")</f>
        <v>0000000000000</v>
      </c>
    </row>
    <row r="11437" customFormat="false" ht="12.8" hidden="false" customHeight="false" outlineLevel="0" collapsed="false">
      <c r="B11437" s="6" t="str">
        <f aca="false">TEXT(D11437:D11455,"0000000000000")</f>
        <v>0000000000000</v>
      </c>
    </row>
    <row r="11438" customFormat="false" ht="12.8" hidden="false" customHeight="false" outlineLevel="0" collapsed="false">
      <c r="B11438" s="6" t="str">
        <f aca="false">TEXT(D11438:D11456,"0000000000000")</f>
        <v>0000000000000</v>
      </c>
    </row>
    <row r="11439" customFormat="false" ht="12.8" hidden="false" customHeight="false" outlineLevel="0" collapsed="false">
      <c r="B11439" s="6" t="str">
        <f aca="false">TEXT(D11439:D11457,"0000000000000")</f>
        <v>0000000000000</v>
      </c>
    </row>
    <row r="11440" customFormat="false" ht="12.8" hidden="false" customHeight="false" outlineLevel="0" collapsed="false">
      <c r="B11440" s="6" t="str">
        <f aca="false">TEXT(D11440:D11458,"0000000000000")</f>
        <v>0000000000000</v>
      </c>
    </row>
    <row r="11441" customFormat="false" ht="12.8" hidden="false" customHeight="false" outlineLevel="0" collapsed="false">
      <c r="B11441" s="6" t="str">
        <f aca="false">TEXT(D11441:D11459,"0000000000000")</f>
        <v>0000000000000</v>
      </c>
    </row>
    <row r="11442" customFormat="false" ht="12.8" hidden="false" customHeight="false" outlineLevel="0" collapsed="false">
      <c r="B11442" s="6" t="str">
        <f aca="false">TEXT(D11442:D11460,"0000000000000")</f>
        <v>0000000000000</v>
      </c>
    </row>
    <row r="11443" customFormat="false" ht="12.8" hidden="false" customHeight="false" outlineLevel="0" collapsed="false">
      <c r="B11443" s="6" t="str">
        <f aca="false">TEXT(D11443:D11461,"0000000000000")</f>
        <v>0000000000000</v>
      </c>
    </row>
    <row r="11444" customFormat="false" ht="12.8" hidden="false" customHeight="false" outlineLevel="0" collapsed="false">
      <c r="B11444" s="6" t="str">
        <f aca="false">TEXT(D11444:D11462,"0000000000000")</f>
        <v>0000000000000</v>
      </c>
    </row>
    <row r="11445" customFormat="false" ht="12.8" hidden="false" customHeight="false" outlineLevel="0" collapsed="false">
      <c r="B11445" s="6" t="str">
        <f aca="false">TEXT(D11445:D11463,"0000000000000")</f>
        <v>0000000000000</v>
      </c>
    </row>
    <row r="11446" customFormat="false" ht="12.8" hidden="false" customHeight="false" outlineLevel="0" collapsed="false">
      <c r="B11446" s="6" t="str">
        <f aca="false">TEXT(D11446:D11464,"0000000000000")</f>
        <v>0000000000000</v>
      </c>
    </row>
    <row r="11447" customFormat="false" ht="12.8" hidden="false" customHeight="false" outlineLevel="0" collapsed="false">
      <c r="B11447" s="6" t="str">
        <f aca="false">TEXT(D11447:D11465,"0000000000000")</f>
        <v>0000000000000</v>
      </c>
    </row>
    <row r="11448" customFormat="false" ht="12.8" hidden="false" customHeight="false" outlineLevel="0" collapsed="false">
      <c r="B11448" s="6" t="str">
        <f aca="false">TEXT(D11448:D11466,"0000000000000")</f>
        <v>0000000000000</v>
      </c>
    </row>
    <row r="11449" customFormat="false" ht="12.8" hidden="false" customHeight="false" outlineLevel="0" collapsed="false">
      <c r="B11449" s="6" t="str">
        <f aca="false">TEXT(D11449:D11467,"0000000000000")</f>
        <v>0000000000000</v>
      </c>
    </row>
    <row r="11450" customFormat="false" ht="12.8" hidden="false" customHeight="false" outlineLevel="0" collapsed="false">
      <c r="B11450" s="6" t="str">
        <f aca="false">TEXT(D11450:D11468,"0000000000000")</f>
        <v>0000000000000</v>
      </c>
    </row>
    <row r="11451" customFormat="false" ht="12.8" hidden="false" customHeight="false" outlineLevel="0" collapsed="false">
      <c r="B11451" s="6" t="str">
        <f aca="false">TEXT(D11451:D11469,"0000000000000")</f>
        <v>0000000000000</v>
      </c>
    </row>
    <row r="11452" customFormat="false" ht="12.8" hidden="false" customHeight="false" outlineLevel="0" collapsed="false">
      <c r="B11452" s="6" t="str">
        <f aca="false">TEXT(D11452:D11470,"0000000000000")</f>
        <v>0000000000000</v>
      </c>
    </row>
    <row r="11453" customFormat="false" ht="12.8" hidden="false" customHeight="false" outlineLevel="0" collapsed="false">
      <c r="B11453" s="6" t="str">
        <f aca="false">TEXT(D11453:D11471,"0000000000000")</f>
        <v>0000000000000</v>
      </c>
    </row>
    <row r="11454" customFormat="false" ht="12.8" hidden="false" customHeight="false" outlineLevel="0" collapsed="false">
      <c r="B11454" s="6" t="str">
        <f aca="false">TEXT(D11454:D11472,"0000000000000")</f>
        <v>0000000000000</v>
      </c>
    </row>
    <row r="11455" customFormat="false" ht="12.8" hidden="false" customHeight="false" outlineLevel="0" collapsed="false">
      <c r="B11455" s="6" t="str">
        <f aca="false">TEXT(D11455:D11473,"0000000000000")</f>
        <v>0000000000000</v>
      </c>
    </row>
    <row r="11456" customFormat="false" ht="12.8" hidden="false" customHeight="false" outlineLevel="0" collapsed="false">
      <c r="B11456" s="6" t="str">
        <f aca="false">TEXT(D11456:D11474,"0000000000000")</f>
        <v>0000000000000</v>
      </c>
    </row>
    <row r="11457" customFormat="false" ht="12.8" hidden="false" customHeight="false" outlineLevel="0" collapsed="false">
      <c r="B11457" s="6" t="str">
        <f aca="false">TEXT(D11457:D11475,"0000000000000")</f>
        <v>0000000000000</v>
      </c>
    </row>
    <row r="11458" customFormat="false" ht="12.8" hidden="false" customHeight="false" outlineLevel="0" collapsed="false">
      <c r="B11458" s="6" t="str">
        <f aca="false">TEXT(D11458:D11476,"0000000000000")</f>
        <v>0000000000000</v>
      </c>
    </row>
    <row r="11459" customFormat="false" ht="12.8" hidden="false" customHeight="false" outlineLevel="0" collapsed="false">
      <c r="B11459" s="6" t="str">
        <f aca="false">TEXT(D11459:D11477,"0000000000000")</f>
        <v>0000000000000</v>
      </c>
    </row>
    <row r="11460" customFormat="false" ht="12.8" hidden="false" customHeight="false" outlineLevel="0" collapsed="false">
      <c r="B11460" s="6" t="str">
        <f aca="false">TEXT(D11460:D11478,"0000000000000")</f>
        <v>0000000000000</v>
      </c>
    </row>
    <row r="11461" customFormat="false" ht="12.8" hidden="false" customHeight="false" outlineLevel="0" collapsed="false">
      <c r="B11461" s="6" t="str">
        <f aca="false">TEXT(D11461:D11479,"0000000000000")</f>
        <v>0000000000000</v>
      </c>
    </row>
    <row r="11462" customFormat="false" ht="12.8" hidden="false" customHeight="false" outlineLevel="0" collapsed="false">
      <c r="B11462" s="6" t="str">
        <f aca="false">TEXT(D11462:D11480,"0000000000000")</f>
        <v>0000000000000</v>
      </c>
    </row>
    <row r="11463" customFormat="false" ht="12.8" hidden="false" customHeight="false" outlineLevel="0" collapsed="false">
      <c r="B11463" s="6" t="str">
        <f aca="false">TEXT(D11463:D11481,"0000000000000")</f>
        <v>0000000000000</v>
      </c>
    </row>
    <row r="11464" customFormat="false" ht="12.8" hidden="false" customHeight="false" outlineLevel="0" collapsed="false">
      <c r="B11464" s="6" t="str">
        <f aca="false">TEXT(D11464:D11482,"0000000000000")</f>
        <v>0000000000000</v>
      </c>
    </row>
    <row r="11465" customFormat="false" ht="12.8" hidden="false" customHeight="false" outlineLevel="0" collapsed="false">
      <c r="B11465" s="6" t="str">
        <f aca="false">TEXT(D11465:D11483,"0000000000000")</f>
        <v>0000000000000</v>
      </c>
    </row>
    <row r="11466" customFormat="false" ht="12.8" hidden="false" customHeight="false" outlineLevel="0" collapsed="false">
      <c r="B11466" s="6" t="str">
        <f aca="false">TEXT(D11466:D11484,"0000000000000")</f>
        <v>0000000000000</v>
      </c>
    </row>
    <row r="11467" customFormat="false" ht="12.8" hidden="false" customHeight="false" outlineLevel="0" collapsed="false">
      <c r="B11467" s="6" t="str">
        <f aca="false">TEXT(D11467:D11485,"0000000000000")</f>
        <v>0000000000000</v>
      </c>
    </row>
    <row r="11468" customFormat="false" ht="12.8" hidden="false" customHeight="false" outlineLevel="0" collapsed="false">
      <c r="B11468" s="6" t="str">
        <f aca="false">TEXT(D11468:D11486,"0000000000000")</f>
        <v>0000000000000</v>
      </c>
    </row>
    <row r="11469" customFormat="false" ht="12.8" hidden="false" customHeight="false" outlineLevel="0" collapsed="false">
      <c r="B11469" s="6" t="str">
        <f aca="false">TEXT(D11469:D11487,"0000000000000")</f>
        <v>0000000000000</v>
      </c>
    </row>
    <row r="11470" customFormat="false" ht="12.8" hidden="false" customHeight="false" outlineLevel="0" collapsed="false">
      <c r="B11470" s="6" t="str">
        <f aca="false">TEXT(D11470:D11488,"0000000000000")</f>
        <v>0000000000000</v>
      </c>
    </row>
    <row r="11471" customFormat="false" ht="12.8" hidden="false" customHeight="false" outlineLevel="0" collapsed="false">
      <c r="B11471" s="6" t="str">
        <f aca="false">TEXT(D11471:D11489,"0000000000000")</f>
        <v>0000000000000</v>
      </c>
    </row>
    <row r="11472" customFormat="false" ht="12.8" hidden="false" customHeight="false" outlineLevel="0" collapsed="false">
      <c r="B11472" s="6" t="str">
        <f aca="false">TEXT(D11472:D11490,"0000000000000")</f>
        <v>0000000000000</v>
      </c>
    </row>
    <row r="11473" customFormat="false" ht="12.8" hidden="false" customHeight="false" outlineLevel="0" collapsed="false">
      <c r="B11473" s="6" t="str">
        <f aca="false">TEXT(D11473:D11491,"0000000000000")</f>
        <v>0000000000000</v>
      </c>
    </row>
    <row r="11474" customFormat="false" ht="12.8" hidden="false" customHeight="false" outlineLevel="0" collapsed="false">
      <c r="B11474" s="6" t="str">
        <f aca="false">TEXT(D11474:D11492,"0000000000000")</f>
        <v>0000000000000</v>
      </c>
    </row>
    <row r="11475" customFormat="false" ht="12.8" hidden="false" customHeight="false" outlineLevel="0" collapsed="false">
      <c r="B11475" s="6" t="str">
        <f aca="false">TEXT(D11475:D11493,"0000000000000")</f>
        <v>0000000000000</v>
      </c>
    </row>
    <row r="11476" customFormat="false" ht="12.8" hidden="false" customHeight="false" outlineLevel="0" collapsed="false">
      <c r="B11476" s="6" t="str">
        <f aca="false">TEXT(D11476:D11494,"0000000000000")</f>
        <v>0000000000000</v>
      </c>
    </row>
    <row r="11477" customFormat="false" ht="12.8" hidden="false" customHeight="false" outlineLevel="0" collapsed="false">
      <c r="B11477" s="6" t="str">
        <f aca="false">TEXT(D11477:D11495,"0000000000000")</f>
        <v>0000000000000</v>
      </c>
    </row>
    <row r="11478" customFormat="false" ht="12.8" hidden="false" customHeight="false" outlineLevel="0" collapsed="false">
      <c r="B11478" s="6" t="str">
        <f aca="false">TEXT(D11478:D11496,"0000000000000")</f>
        <v>0000000000000</v>
      </c>
    </row>
    <row r="11479" customFormat="false" ht="12.8" hidden="false" customHeight="false" outlineLevel="0" collapsed="false">
      <c r="B11479" s="6" t="str">
        <f aca="false">TEXT(D11479:D11497,"0000000000000")</f>
        <v>0000000000000</v>
      </c>
    </row>
    <row r="11480" customFormat="false" ht="12.8" hidden="false" customHeight="false" outlineLevel="0" collapsed="false">
      <c r="B11480" s="6" t="str">
        <f aca="false">TEXT(D11480:D11498,"0000000000000")</f>
        <v>0000000000000</v>
      </c>
    </row>
    <row r="11481" customFormat="false" ht="12.8" hidden="false" customHeight="false" outlineLevel="0" collapsed="false">
      <c r="B11481" s="6" t="str">
        <f aca="false">TEXT(D11481:D11499,"0000000000000")</f>
        <v>0000000000000</v>
      </c>
    </row>
    <row r="11482" customFormat="false" ht="12.8" hidden="false" customHeight="false" outlineLevel="0" collapsed="false">
      <c r="B11482" s="6" t="str">
        <f aca="false">TEXT(D11482:D11500,"0000000000000")</f>
        <v>0000000000000</v>
      </c>
    </row>
    <row r="11483" customFormat="false" ht="12.8" hidden="false" customHeight="false" outlineLevel="0" collapsed="false">
      <c r="B11483" s="6" t="str">
        <f aca="false">TEXT(D11483:D11501,"0000000000000")</f>
        <v>0000000000000</v>
      </c>
    </row>
    <row r="11484" customFormat="false" ht="12.8" hidden="false" customHeight="false" outlineLevel="0" collapsed="false">
      <c r="B11484" s="6" t="str">
        <f aca="false">TEXT(D11484:D11502,"0000000000000")</f>
        <v>0000000000000</v>
      </c>
    </row>
    <row r="11485" customFormat="false" ht="12.8" hidden="false" customHeight="false" outlineLevel="0" collapsed="false">
      <c r="B11485" s="6" t="str">
        <f aca="false">TEXT(D11485:D11503,"0000000000000")</f>
        <v>0000000000000</v>
      </c>
    </row>
    <row r="11486" customFormat="false" ht="12.8" hidden="false" customHeight="false" outlineLevel="0" collapsed="false">
      <c r="B11486" s="6" t="str">
        <f aca="false">TEXT(D11486:D11504,"0000000000000")</f>
        <v>0000000000000</v>
      </c>
    </row>
    <row r="11487" customFormat="false" ht="12.8" hidden="false" customHeight="false" outlineLevel="0" collapsed="false">
      <c r="B11487" s="6" t="str">
        <f aca="false">TEXT(D11487:D11505,"0000000000000")</f>
        <v>0000000000000</v>
      </c>
    </row>
    <row r="11488" customFormat="false" ht="12.8" hidden="false" customHeight="false" outlineLevel="0" collapsed="false">
      <c r="B11488" s="6" t="str">
        <f aca="false">TEXT(D11488:D11506,"0000000000000")</f>
        <v>0000000000000</v>
      </c>
    </row>
    <row r="11489" customFormat="false" ht="12.8" hidden="false" customHeight="false" outlineLevel="0" collapsed="false">
      <c r="B11489" s="6" t="str">
        <f aca="false">TEXT(D11489:D11507,"0000000000000")</f>
        <v>0000000000000</v>
      </c>
    </row>
    <row r="11490" customFormat="false" ht="12.8" hidden="false" customHeight="false" outlineLevel="0" collapsed="false">
      <c r="B11490" s="6" t="str">
        <f aca="false">TEXT(D11490:D11508,"0000000000000")</f>
        <v>0000000000000</v>
      </c>
    </row>
    <row r="11491" customFormat="false" ht="12.8" hidden="false" customHeight="false" outlineLevel="0" collapsed="false">
      <c r="B11491" s="6" t="str">
        <f aca="false">TEXT(D11491:D11509,"0000000000000")</f>
        <v>0000000000000</v>
      </c>
    </row>
    <row r="11492" customFormat="false" ht="12.8" hidden="false" customHeight="false" outlineLevel="0" collapsed="false">
      <c r="B11492" s="6" t="str">
        <f aca="false">TEXT(D11492:D11510,"0000000000000")</f>
        <v>0000000000000</v>
      </c>
    </row>
    <row r="11493" customFormat="false" ht="12.8" hidden="false" customHeight="false" outlineLevel="0" collapsed="false">
      <c r="B11493" s="6" t="str">
        <f aca="false">TEXT(D11493:D11511,"0000000000000")</f>
        <v>0000000000000</v>
      </c>
    </row>
    <row r="11494" customFormat="false" ht="12.8" hidden="false" customHeight="false" outlineLevel="0" collapsed="false">
      <c r="B11494" s="6" t="str">
        <f aca="false">TEXT(D11494:D11512,"0000000000000")</f>
        <v>0000000000000</v>
      </c>
    </row>
    <row r="11495" customFormat="false" ht="12.8" hidden="false" customHeight="false" outlineLevel="0" collapsed="false">
      <c r="B11495" s="6" t="str">
        <f aca="false">TEXT(D11495:D11513,"0000000000000")</f>
        <v>0000000000000</v>
      </c>
    </row>
    <row r="11496" customFormat="false" ht="12.8" hidden="false" customHeight="false" outlineLevel="0" collapsed="false">
      <c r="B11496" s="6" t="str">
        <f aca="false">TEXT(D11496:D11514,"0000000000000")</f>
        <v>0000000000000</v>
      </c>
    </row>
    <row r="11497" customFormat="false" ht="12.8" hidden="false" customHeight="false" outlineLevel="0" collapsed="false">
      <c r="B11497" s="6" t="str">
        <f aca="false">TEXT(D11497:D11515,"0000000000000")</f>
        <v>0000000000000</v>
      </c>
    </row>
    <row r="11498" customFormat="false" ht="12.8" hidden="false" customHeight="false" outlineLevel="0" collapsed="false">
      <c r="B11498" s="6" t="str">
        <f aca="false">TEXT(D11498:D11516,"0000000000000")</f>
        <v>0000000000000</v>
      </c>
    </row>
    <row r="11499" customFormat="false" ht="12.8" hidden="false" customHeight="false" outlineLevel="0" collapsed="false">
      <c r="B11499" s="6" t="str">
        <f aca="false">TEXT(D11499:D11517,"0000000000000")</f>
        <v>0000000000000</v>
      </c>
    </row>
    <row r="11500" customFormat="false" ht="12.8" hidden="false" customHeight="false" outlineLevel="0" collapsed="false">
      <c r="B11500" s="6" t="str">
        <f aca="false">TEXT(D11500:D11518,"0000000000000")</f>
        <v>0000000000000</v>
      </c>
    </row>
    <row r="11501" customFormat="false" ht="12.8" hidden="false" customHeight="false" outlineLevel="0" collapsed="false">
      <c r="B11501" s="6" t="str">
        <f aca="false">TEXT(D11501:D11519,"0000000000000")</f>
        <v>0000000000000</v>
      </c>
    </row>
    <row r="11502" customFormat="false" ht="12.8" hidden="false" customHeight="false" outlineLevel="0" collapsed="false">
      <c r="B11502" s="6" t="str">
        <f aca="false">TEXT(D11502:D11520,"0000000000000")</f>
        <v>0000000000000</v>
      </c>
    </row>
    <row r="11503" customFormat="false" ht="12.8" hidden="false" customHeight="false" outlineLevel="0" collapsed="false">
      <c r="B11503" s="6" t="str">
        <f aca="false">TEXT(D11503:D11521,"0000000000000")</f>
        <v>0000000000000</v>
      </c>
    </row>
    <row r="11504" customFormat="false" ht="12.8" hidden="false" customHeight="false" outlineLevel="0" collapsed="false">
      <c r="B11504" s="6" t="str">
        <f aca="false">TEXT(D11504:D11522,"0000000000000")</f>
        <v>0000000000000</v>
      </c>
    </row>
    <row r="11505" customFormat="false" ht="12.8" hidden="false" customHeight="false" outlineLevel="0" collapsed="false">
      <c r="B11505" s="6" t="str">
        <f aca="false">TEXT(D11505:D11523,"0000000000000")</f>
        <v>0000000000000</v>
      </c>
    </row>
    <row r="11506" customFormat="false" ht="12.8" hidden="false" customHeight="false" outlineLevel="0" collapsed="false">
      <c r="B11506" s="6" t="str">
        <f aca="false">TEXT(D11506:D11524,"0000000000000")</f>
        <v>0000000000000</v>
      </c>
    </row>
    <row r="11507" customFormat="false" ht="12.8" hidden="false" customHeight="false" outlineLevel="0" collapsed="false">
      <c r="B11507" s="6" t="str">
        <f aca="false">TEXT(D11507:D11525,"0000000000000")</f>
        <v>0000000000000</v>
      </c>
    </row>
    <row r="11508" customFormat="false" ht="12.8" hidden="false" customHeight="false" outlineLevel="0" collapsed="false">
      <c r="B11508" s="6" t="str">
        <f aca="false">TEXT(D11508:D11526,"0000000000000")</f>
        <v>0000000000000</v>
      </c>
    </row>
    <row r="11509" customFormat="false" ht="12.8" hidden="false" customHeight="false" outlineLevel="0" collapsed="false">
      <c r="B11509" s="6" t="str">
        <f aca="false">TEXT(D11509:D11527,"0000000000000")</f>
        <v>0000000000000</v>
      </c>
    </row>
    <row r="11510" customFormat="false" ht="12.8" hidden="false" customHeight="false" outlineLevel="0" collapsed="false">
      <c r="B11510" s="6" t="str">
        <f aca="false">TEXT(D11510:D11528,"0000000000000")</f>
        <v>0000000000000</v>
      </c>
    </row>
    <row r="11511" customFormat="false" ht="12.8" hidden="false" customHeight="false" outlineLevel="0" collapsed="false">
      <c r="B11511" s="6" t="str">
        <f aca="false">TEXT(D11511:D11529,"0000000000000")</f>
        <v>0000000000000</v>
      </c>
    </row>
    <row r="11512" customFormat="false" ht="12.8" hidden="false" customHeight="false" outlineLevel="0" collapsed="false">
      <c r="B11512" s="6" t="str">
        <f aca="false">TEXT(D11512:D11530,"0000000000000")</f>
        <v>0000000000000</v>
      </c>
    </row>
    <row r="11513" customFormat="false" ht="12.8" hidden="false" customHeight="false" outlineLevel="0" collapsed="false">
      <c r="B11513" s="6" t="str">
        <f aca="false">TEXT(D11513:D11531,"0000000000000")</f>
        <v>0000000000000</v>
      </c>
    </row>
    <row r="11514" customFormat="false" ht="12.8" hidden="false" customHeight="false" outlineLevel="0" collapsed="false">
      <c r="B11514" s="6" t="str">
        <f aca="false">TEXT(D11514:D11532,"0000000000000")</f>
        <v>0000000000000</v>
      </c>
    </row>
    <row r="11515" customFormat="false" ht="12.8" hidden="false" customHeight="false" outlineLevel="0" collapsed="false">
      <c r="B11515" s="6" t="str">
        <f aca="false">TEXT(D11515:D11533,"0000000000000")</f>
        <v>0000000000000</v>
      </c>
    </row>
    <row r="11516" customFormat="false" ht="12.8" hidden="false" customHeight="false" outlineLevel="0" collapsed="false">
      <c r="B11516" s="6" t="str">
        <f aca="false">TEXT(D11516:D11534,"0000000000000")</f>
        <v>0000000000000</v>
      </c>
    </row>
    <row r="11517" customFormat="false" ht="12.8" hidden="false" customHeight="false" outlineLevel="0" collapsed="false">
      <c r="B11517" s="6" t="str">
        <f aca="false">TEXT(D11517:D11535,"0000000000000")</f>
        <v>0000000000000</v>
      </c>
    </row>
    <row r="11518" customFormat="false" ht="12.8" hidden="false" customHeight="false" outlineLevel="0" collapsed="false">
      <c r="B11518" s="6" t="str">
        <f aca="false">TEXT(D11518:D11536,"0000000000000")</f>
        <v>0000000000000</v>
      </c>
    </row>
    <row r="11519" customFormat="false" ht="12.8" hidden="false" customHeight="false" outlineLevel="0" collapsed="false">
      <c r="B11519" s="6" t="str">
        <f aca="false">TEXT(D11519:D11537,"0000000000000")</f>
        <v>0000000000000</v>
      </c>
    </row>
    <row r="11520" customFormat="false" ht="12.8" hidden="false" customHeight="false" outlineLevel="0" collapsed="false">
      <c r="B11520" s="6" t="str">
        <f aca="false">TEXT(D11520:D11538,"0000000000000")</f>
        <v>0000000000000</v>
      </c>
    </row>
    <row r="11521" customFormat="false" ht="12.8" hidden="false" customHeight="false" outlineLevel="0" collapsed="false">
      <c r="B11521" s="6" t="str">
        <f aca="false">TEXT(D11521:D11539,"0000000000000")</f>
        <v>0000000000000</v>
      </c>
    </row>
    <row r="11522" customFormat="false" ht="12.8" hidden="false" customHeight="false" outlineLevel="0" collapsed="false">
      <c r="B11522" s="6" t="str">
        <f aca="false">TEXT(D11522:D11540,"0000000000000")</f>
        <v>0000000000000</v>
      </c>
    </row>
    <row r="11523" customFormat="false" ht="12.8" hidden="false" customHeight="false" outlineLevel="0" collapsed="false">
      <c r="B11523" s="6" t="str">
        <f aca="false">TEXT(D11523:D11541,"0000000000000")</f>
        <v>0000000000000</v>
      </c>
    </row>
    <row r="11524" customFormat="false" ht="12.8" hidden="false" customHeight="false" outlineLevel="0" collapsed="false">
      <c r="B11524" s="6" t="str">
        <f aca="false">TEXT(D11524:D11542,"0000000000000")</f>
        <v>0000000000000</v>
      </c>
    </row>
    <row r="11525" customFormat="false" ht="12.8" hidden="false" customHeight="false" outlineLevel="0" collapsed="false">
      <c r="B11525" s="6" t="str">
        <f aca="false">TEXT(D11525:D11543,"0000000000000")</f>
        <v>0000000000000</v>
      </c>
    </row>
    <row r="11526" customFormat="false" ht="12.8" hidden="false" customHeight="false" outlineLevel="0" collapsed="false">
      <c r="B11526" s="6" t="str">
        <f aca="false">TEXT(D11526:D11544,"0000000000000")</f>
        <v>0000000000000</v>
      </c>
    </row>
    <row r="11527" customFormat="false" ht="12.8" hidden="false" customHeight="false" outlineLevel="0" collapsed="false">
      <c r="B11527" s="6" t="str">
        <f aca="false">TEXT(D11527:D11545,"0000000000000")</f>
        <v>0000000000000</v>
      </c>
    </row>
    <row r="11528" customFormat="false" ht="12.8" hidden="false" customHeight="false" outlineLevel="0" collapsed="false">
      <c r="B11528" s="6" t="str">
        <f aca="false">TEXT(D11528:D11546,"0000000000000")</f>
        <v>0000000000000</v>
      </c>
    </row>
    <row r="11529" customFormat="false" ht="12.8" hidden="false" customHeight="false" outlineLevel="0" collapsed="false">
      <c r="B11529" s="6" t="str">
        <f aca="false">TEXT(D11529:D11547,"0000000000000")</f>
        <v>0000000000000</v>
      </c>
    </row>
    <row r="11530" customFormat="false" ht="12.8" hidden="false" customHeight="false" outlineLevel="0" collapsed="false">
      <c r="B11530" s="6" t="str">
        <f aca="false">TEXT(D11530:D11548,"0000000000000")</f>
        <v>0000000000000</v>
      </c>
    </row>
    <row r="11531" customFormat="false" ht="12.8" hidden="false" customHeight="false" outlineLevel="0" collapsed="false">
      <c r="B11531" s="6" t="str">
        <f aca="false">TEXT(D11531:D11549,"0000000000000")</f>
        <v>0000000000000</v>
      </c>
    </row>
    <row r="11532" customFormat="false" ht="12.8" hidden="false" customHeight="false" outlineLevel="0" collapsed="false">
      <c r="B11532" s="6" t="str">
        <f aca="false">TEXT(D11532:D11550,"0000000000000")</f>
        <v>0000000000000</v>
      </c>
    </row>
    <row r="11533" customFormat="false" ht="12.8" hidden="false" customHeight="false" outlineLevel="0" collapsed="false">
      <c r="B11533" s="6" t="str">
        <f aca="false">TEXT(D11533:D11551,"0000000000000")</f>
        <v>0000000000000</v>
      </c>
    </row>
    <row r="11534" customFormat="false" ht="12.8" hidden="false" customHeight="false" outlineLevel="0" collapsed="false">
      <c r="B11534" s="6" t="str">
        <f aca="false">TEXT(D11534:D11552,"0000000000000")</f>
        <v>0000000000000</v>
      </c>
    </row>
    <row r="11535" customFormat="false" ht="12.8" hidden="false" customHeight="false" outlineLevel="0" collapsed="false">
      <c r="B11535" s="6" t="str">
        <f aca="false">TEXT(D11535:D11553,"0000000000000")</f>
        <v>0000000000000</v>
      </c>
    </row>
    <row r="11536" customFormat="false" ht="12.8" hidden="false" customHeight="false" outlineLevel="0" collapsed="false">
      <c r="B11536" s="6" t="str">
        <f aca="false">TEXT(D11536:D11554,"0000000000000")</f>
        <v>0000000000000</v>
      </c>
    </row>
    <row r="11537" customFormat="false" ht="12.8" hidden="false" customHeight="false" outlineLevel="0" collapsed="false">
      <c r="B11537" s="6" t="str">
        <f aca="false">TEXT(D11537:D11555,"0000000000000")</f>
        <v>0000000000000</v>
      </c>
    </row>
    <row r="11538" customFormat="false" ht="12.8" hidden="false" customHeight="false" outlineLevel="0" collapsed="false">
      <c r="B11538" s="6" t="str">
        <f aca="false">TEXT(D11538:D11556,"0000000000000")</f>
        <v>0000000000000</v>
      </c>
    </row>
    <row r="11539" customFormat="false" ht="12.8" hidden="false" customHeight="false" outlineLevel="0" collapsed="false">
      <c r="B11539" s="6" t="str">
        <f aca="false">TEXT(D11539:D11557,"0000000000000")</f>
        <v>0000000000000</v>
      </c>
    </row>
    <row r="11540" customFormat="false" ht="12.8" hidden="false" customHeight="false" outlineLevel="0" collapsed="false">
      <c r="B11540" s="6" t="str">
        <f aca="false">TEXT(D11540:D11558,"0000000000000")</f>
        <v>0000000000000</v>
      </c>
    </row>
    <row r="11541" customFormat="false" ht="12.8" hidden="false" customHeight="false" outlineLevel="0" collapsed="false">
      <c r="B11541" s="6" t="str">
        <f aca="false">TEXT(D11541:D11559,"0000000000000")</f>
        <v>0000000000000</v>
      </c>
    </row>
    <row r="11542" customFormat="false" ht="12.8" hidden="false" customHeight="false" outlineLevel="0" collapsed="false">
      <c r="B11542" s="6" t="str">
        <f aca="false">TEXT(D11542:D11560,"0000000000000")</f>
        <v>0000000000000</v>
      </c>
    </row>
    <row r="11543" customFormat="false" ht="12.8" hidden="false" customHeight="false" outlineLevel="0" collapsed="false">
      <c r="B11543" s="6" t="str">
        <f aca="false">TEXT(D11543:D11561,"0000000000000")</f>
        <v>0000000000000</v>
      </c>
    </row>
    <row r="11544" customFormat="false" ht="12.8" hidden="false" customHeight="false" outlineLevel="0" collapsed="false">
      <c r="B11544" s="6" t="str">
        <f aca="false">TEXT(D11544:D11562,"0000000000000")</f>
        <v>0000000000000</v>
      </c>
    </row>
    <row r="11545" customFormat="false" ht="12.8" hidden="false" customHeight="false" outlineLevel="0" collapsed="false">
      <c r="B11545" s="6" t="str">
        <f aca="false">TEXT(D11545:D11563,"0000000000000")</f>
        <v>0000000000000</v>
      </c>
    </row>
    <row r="11546" customFormat="false" ht="12.8" hidden="false" customHeight="false" outlineLevel="0" collapsed="false">
      <c r="B11546" s="6" t="str">
        <f aca="false">TEXT(D11546:D11564,"0000000000000")</f>
        <v>0000000000000</v>
      </c>
    </row>
    <row r="11547" customFormat="false" ht="12.8" hidden="false" customHeight="false" outlineLevel="0" collapsed="false">
      <c r="B11547" s="6" t="str">
        <f aca="false">TEXT(D11547:D11565,"0000000000000")</f>
        <v>0000000000000</v>
      </c>
    </row>
    <row r="11548" customFormat="false" ht="12.8" hidden="false" customHeight="false" outlineLevel="0" collapsed="false">
      <c r="B11548" s="6" t="str">
        <f aca="false">TEXT(D11548:D11566,"0000000000000")</f>
        <v>0000000000000</v>
      </c>
    </row>
    <row r="11549" customFormat="false" ht="12.8" hidden="false" customHeight="false" outlineLevel="0" collapsed="false">
      <c r="B11549" s="6" t="str">
        <f aca="false">TEXT(D11549:D11567,"0000000000000")</f>
        <v>0000000000000</v>
      </c>
    </row>
    <row r="11550" customFormat="false" ht="12.8" hidden="false" customHeight="false" outlineLevel="0" collapsed="false">
      <c r="B11550" s="6" t="str">
        <f aca="false">TEXT(D11550:D11568,"0000000000000")</f>
        <v>0000000000000</v>
      </c>
    </row>
    <row r="11551" customFormat="false" ht="12.8" hidden="false" customHeight="false" outlineLevel="0" collapsed="false">
      <c r="B11551" s="6" t="str">
        <f aca="false">TEXT(D11551:D11569,"0000000000000")</f>
        <v>0000000000000</v>
      </c>
    </row>
    <row r="11552" customFormat="false" ht="12.8" hidden="false" customHeight="false" outlineLevel="0" collapsed="false">
      <c r="B11552" s="6" t="str">
        <f aca="false">TEXT(D11552:D11570,"0000000000000")</f>
        <v>0000000000000</v>
      </c>
    </row>
    <row r="11553" customFormat="false" ht="12.8" hidden="false" customHeight="false" outlineLevel="0" collapsed="false">
      <c r="B11553" s="6" t="str">
        <f aca="false">TEXT(D11553:D11571,"0000000000000")</f>
        <v>0000000000000</v>
      </c>
    </row>
    <row r="11554" customFormat="false" ht="12.8" hidden="false" customHeight="false" outlineLevel="0" collapsed="false">
      <c r="B11554" s="6" t="str">
        <f aca="false">TEXT(D11554:D11572,"0000000000000")</f>
        <v>0000000000000</v>
      </c>
    </row>
    <row r="11555" customFormat="false" ht="12.8" hidden="false" customHeight="false" outlineLevel="0" collapsed="false">
      <c r="B11555" s="6" t="str">
        <f aca="false">TEXT(D11555:D11573,"0000000000000")</f>
        <v>0000000000000</v>
      </c>
    </row>
    <row r="11556" customFormat="false" ht="12.8" hidden="false" customHeight="false" outlineLevel="0" collapsed="false">
      <c r="B11556" s="6" t="str">
        <f aca="false">TEXT(D11556:D11574,"0000000000000")</f>
        <v>0000000000000</v>
      </c>
    </row>
    <row r="11557" customFormat="false" ht="12.8" hidden="false" customHeight="false" outlineLevel="0" collapsed="false">
      <c r="B11557" s="6" t="str">
        <f aca="false">TEXT(D11557:D11575,"0000000000000")</f>
        <v>0000000000000</v>
      </c>
    </row>
    <row r="11558" customFormat="false" ht="12.8" hidden="false" customHeight="false" outlineLevel="0" collapsed="false">
      <c r="B11558" s="6" t="str">
        <f aca="false">TEXT(D11558:D11576,"0000000000000")</f>
        <v>0000000000000</v>
      </c>
    </row>
    <row r="11559" customFormat="false" ht="12.8" hidden="false" customHeight="false" outlineLevel="0" collapsed="false">
      <c r="B11559" s="6" t="str">
        <f aca="false">TEXT(D11559:D11577,"0000000000000")</f>
        <v>0000000000000</v>
      </c>
    </row>
    <row r="11560" customFormat="false" ht="12.8" hidden="false" customHeight="false" outlineLevel="0" collapsed="false">
      <c r="B11560" s="6" t="str">
        <f aca="false">TEXT(D11560:D11578,"0000000000000")</f>
        <v>0000000000000</v>
      </c>
    </row>
    <row r="11561" customFormat="false" ht="12.8" hidden="false" customHeight="false" outlineLevel="0" collapsed="false">
      <c r="B11561" s="6" t="str">
        <f aca="false">TEXT(D11561:D11579,"0000000000000")</f>
        <v>0000000000000</v>
      </c>
    </row>
    <row r="11562" customFormat="false" ht="12.8" hidden="false" customHeight="false" outlineLevel="0" collapsed="false">
      <c r="B11562" s="6" t="str">
        <f aca="false">TEXT(D11562:D11580,"0000000000000")</f>
        <v>0000000000000</v>
      </c>
    </row>
    <row r="11563" customFormat="false" ht="12.8" hidden="false" customHeight="false" outlineLevel="0" collapsed="false">
      <c r="B11563" s="6" t="str">
        <f aca="false">TEXT(D11563:D11581,"0000000000000")</f>
        <v>0000000000000</v>
      </c>
    </row>
    <row r="11564" customFormat="false" ht="12.8" hidden="false" customHeight="false" outlineLevel="0" collapsed="false">
      <c r="B11564" s="6" t="str">
        <f aca="false">TEXT(D11564:D11582,"0000000000000")</f>
        <v>0000000000000</v>
      </c>
    </row>
    <row r="11565" customFormat="false" ht="12.8" hidden="false" customHeight="false" outlineLevel="0" collapsed="false">
      <c r="B11565" s="6" t="str">
        <f aca="false">TEXT(D11565:D11583,"0000000000000")</f>
        <v>0000000000000</v>
      </c>
    </row>
    <row r="11566" customFormat="false" ht="12.8" hidden="false" customHeight="false" outlineLevel="0" collapsed="false">
      <c r="B11566" s="6" t="str">
        <f aca="false">TEXT(D11566:D11584,"0000000000000")</f>
        <v>0000000000000</v>
      </c>
    </row>
    <row r="11567" customFormat="false" ht="12.8" hidden="false" customHeight="false" outlineLevel="0" collapsed="false">
      <c r="B11567" s="6" t="str">
        <f aca="false">TEXT(D11567:D11585,"0000000000000")</f>
        <v>0000000000000</v>
      </c>
    </row>
    <row r="11568" customFormat="false" ht="12.8" hidden="false" customHeight="false" outlineLevel="0" collapsed="false">
      <c r="B11568" s="6" t="str">
        <f aca="false">TEXT(D11568:D11586,"0000000000000")</f>
        <v>0000000000000</v>
      </c>
    </row>
    <row r="11569" customFormat="false" ht="12.8" hidden="false" customHeight="false" outlineLevel="0" collapsed="false">
      <c r="B11569" s="6" t="str">
        <f aca="false">TEXT(D11569:D11587,"0000000000000")</f>
        <v>0000000000000</v>
      </c>
    </row>
    <row r="11570" customFormat="false" ht="12.8" hidden="false" customHeight="false" outlineLevel="0" collapsed="false">
      <c r="B11570" s="6" t="str">
        <f aca="false">TEXT(D11570:D11588,"0000000000000")</f>
        <v>0000000000000</v>
      </c>
    </row>
    <row r="11571" customFormat="false" ht="12.8" hidden="false" customHeight="false" outlineLevel="0" collapsed="false">
      <c r="B11571" s="6" t="str">
        <f aca="false">TEXT(D11571:D11589,"0000000000000")</f>
        <v>0000000000000</v>
      </c>
    </row>
    <row r="11572" customFormat="false" ht="12.8" hidden="false" customHeight="false" outlineLevel="0" collapsed="false">
      <c r="B11572" s="6" t="str">
        <f aca="false">TEXT(D11572:D11590,"0000000000000")</f>
        <v>0000000000000</v>
      </c>
    </row>
    <row r="11573" customFormat="false" ht="12.8" hidden="false" customHeight="false" outlineLevel="0" collapsed="false">
      <c r="B11573" s="6" t="str">
        <f aca="false">TEXT(D11573:D11591,"0000000000000")</f>
        <v>0000000000000</v>
      </c>
    </row>
    <row r="11574" customFormat="false" ht="12.8" hidden="false" customHeight="false" outlineLevel="0" collapsed="false">
      <c r="B11574" s="6" t="str">
        <f aca="false">TEXT(D11574:D11592,"0000000000000")</f>
        <v>0000000000000</v>
      </c>
    </row>
    <row r="11575" customFormat="false" ht="12.8" hidden="false" customHeight="false" outlineLevel="0" collapsed="false">
      <c r="B11575" s="6" t="str">
        <f aca="false">TEXT(D11575:D11593,"0000000000000")</f>
        <v>0000000000000</v>
      </c>
    </row>
    <row r="11576" customFormat="false" ht="12.8" hidden="false" customHeight="false" outlineLevel="0" collapsed="false">
      <c r="B11576" s="6" t="str">
        <f aca="false">TEXT(D11576:D11594,"0000000000000")</f>
        <v>0000000000000</v>
      </c>
    </row>
    <row r="11577" customFormat="false" ht="12.8" hidden="false" customHeight="false" outlineLevel="0" collapsed="false">
      <c r="B11577" s="6" t="str">
        <f aca="false">TEXT(D11577:D11595,"0000000000000")</f>
        <v>0000000000000</v>
      </c>
    </row>
    <row r="11578" customFormat="false" ht="12.8" hidden="false" customHeight="false" outlineLevel="0" collapsed="false">
      <c r="B11578" s="6" t="str">
        <f aca="false">TEXT(D11578:D11596,"0000000000000")</f>
        <v>0000000000000</v>
      </c>
    </row>
    <row r="11579" customFormat="false" ht="12.8" hidden="false" customHeight="false" outlineLevel="0" collapsed="false">
      <c r="B11579" s="6" t="str">
        <f aca="false">TEXT(D11579:D11597,"0000000000000")</f>
        <v>0000000000000</v>
      </c>
    </row>
    <row r="11580" customFormat="false" ht="12.8" hidden="false" customHeight="false" outlineLevel="0" collapsed="false">
      <c r="B11580" s="6" t="str">
        <f aca="false">TEXT(D11580:D11598,"0000000000000")</f>
        <v>0000000000000</v>
      </c>
    </row>
    <row r="11581" customFormat="false" ht="12.8" hidden="false" customHeight="false" outlineLevel="0" collapsed="false">
      <c r="B11581" s="6" t="str">
        <f aca="false">TEXT(D11581:D11599,"0000000000000")</f>
        <v>0000000000000</v>
      </c>
    </row>
    <row r="11582" customFormat="false" ht="12.8" hidden="false" customHeight="false" outlineLevel="0" collapsed="false">
      <c r="B11582" s="6" t="str">
        <f aca="false">TEXT(D11582:D11600,"0000000000000")</f>
        <v>0000000000000</v>
      </c>
    </row>
    <row r="11583" customFormat="false" ht="12.8" hidden="false" customHeight="false" outlineLevel="0" collapsed="false">
      <c r="B11583" s="6" t="str">
        <f aca="false">TEXT(D11583:D11601,"0000000000000")</f>
        <v>0000000000000</v>
      </c>
    </row>
    <row r="11584" customFormat="false" ht="12.8" hidden="false" customHeight="false" outlineLevel="0" collapsed="false">
      <c r="B11584" s="6" t="str">
        <f aca="false">TEXT(D11584:D11602,"0000000000000")</f>
        <v>0000000000000</v>
      </c>
    </row>
    <row r="11585" customFormat="false" ht="12.8" hidden="false" customHeight="false" outlineLevel="0" collapsed="false">
      <c r="B11585" s="6" t="str">
        <f aca="false">TEXT(D11585:D11603,"0000000000000")</f>
        <v>0000000000000</v>
      </c>
    </row>
    <row r="11586" customFormat="false" ht="12.8" hidden="false" customHeight="false" outlineLevel="0" collapsed="false">
      <c r="B11586" s="6" t="str">
        <f aca="false">TEXT(D11586:D11604,"0000000000000")</f>
        <v>0000000000000</v>
      </c>
    </row>
    <row r="11587" customFormat="false" ht="12.8" hidden="false" customHeight="false" outlineLevel="0" collapsed="false">
      <c r="B11587" s="6" t="str">
        <f aca="false">TEXT(D11587:D11605,"0000000000000")</f>
        <v>0000000000000</v>
      </c>
    </row>
    <row r="11588" customFormat="false" ht="12.8" hidden="false" customHeight="false" outlineLevel="0" collapsed="false">
      <c r="B11588" s="6" t="str">
        <f aca="false">TEXT(D11588:D11606,"0000000000000")</f>
        <v>0000000000000</v>
      </c>
    </row>
    <row r="11589" customFormat="false" ht="12.8" hidden="false" customHeight="false" outlineLevel="0" collapsed="false">
      <c r="B11589" s="6" t="str">
        <f aca="false">TEXT(D11589:D11607,"0000000000000")</f>
        <v>0000000000000</v>
      </c>
    </row>
    <row r="11590" customFormat="false" ht="12.8" hidden="false" customHeight="false" outlineLevel="0" collapsed="false">
      <c r="B11590" s="6" t="str">
        <f aca="false">TEXT(D11590:D11608,"0000000000000")</f>
        <v>0000000000000</v>
      </c>
    </row>
    <row r="11591" customFormat="false" ht="12.8" hidden="false" customHeight="false" outlineLevel="0" collapsed="false">
      <c r="B11591" s="6" t="str">
        <f aca="false">TEXT(D11591:D11609,"0000000000000")</f>
        <v>0000000000000</v>
      </c>
    </row>
    <row r="11592" customFormat="false" ht="12.8" hidden="false" customHeight="false" outlineLevel="0" collapsed="false">
      <c r="B11592" s="6" t="str">
        <f aca="false">TEXT(D11592:D11610,"0000000000000")</f>
        <v>0000000000000</v>
      </c>
    </row>
    <row r="11593" customFormat="false" ht="12.8" hidden="false" customHeight="false" outlineLevel="0" collapsed="false">
      <c r="B11593" s="6" t="str">
        <f aca="false">TEXT(D11593:D11611,"0000000000000")</f>
        <v>0000000000000</v>
      </c>
    </row>
    <row r="11594" customFormat="false" ht="12.8" hidden="false" customHeight="false" outlineLevel="0" collapsed="false">
      <c r="B11594" s="6" t="str">
        <f aca="false">TEXT(D11594:D11612,"0000000000000")</f>
        <v>0000000000000</v>
      </c>
    </row>
    <row r="11595" customFormat="false" ht="12.8" hidden="false" customHeight="false" outlineLevel="0" collapsed="false">
      <c r="B11595" s="6" t="str">
        <f aca="false">TEXT(D11595:D11613,"0000000000000")</f>
        <v>0000000000000</v>
      </c>
    </row>
    <row r="11596" customFormat="false" ht="12.8" hidden="false" customHeight="false" outlineLevel="0" collapsed="false">
      <c r="B11596" s="6" t="str">
        <f aca="false">TEXT(D11596:D11614,"0000000000000")</f>
        <v>0000000000000</v>
      </c>
    </row>
    <row r="11597" customFormat="false" ht="12.8" hidden="false" customHeight="false" outlineLevel="0" collapsed="false">
      <c r="B11597" s="6" t="str">
        <f aca="false">TEXT(D11597:D11615,"0000000000000")</f>
        <v>0000000000000</v>
      </c>
    </row>
    <row r="11598" customFormat="false" ht="12.8" hidden="false" customHeight="false" outlineLevel="0" collapsed="false">
      <c r="B11598" s="6" t="str">
        <f aca="false">TEXT(D11598:D11616,"0000000000000")</f>
        <v>0000000000000</v>
      </c>
    </row>
    <row r="11599" customFormat="false" ht="12.8" hidden="false" customHeight="false" outlineLevel="0" collapsed="false">
      <c r="B11599" s="6" t="str">
        <f aca="false">TEXT(D11599:D11617,"0000000000000")</f>
        <v>0000000000000</v>
      </c>
    </row>
    <row r="11600" customFormat="false" ht="12.8" hidden="false" customHeight="false" outlineLevel="0" collapsed="false">
      <c r="B11600" s="6" t="str">
        <f aca="false">TEXT(D11600:D11618,"0000000000000")</f>
        <v>0000000000000</v>
      </c>
    </row>
    <row r="11601" customFormat="false" ht="12.8" hidden="false" customHeight="false" outlineLevel="0" collapsed="false">
      <c r="B11601" s="6" t="str">
        <f aca="false">TEXT(D11601:D11619,"0000000000000")</f>
        <v>0000000000000</v>
      </c>
    </row>
    <row r="11602" customFormat="false" ht="12.8" hidden="false" customHeight="false" outlineLevel="0" collapsed="false">
      <c r="B11602" s="6" t="str">
        <f aca="false">TEXT(D11602:D11620,"0000000000000")</f>
        <v>0000000000000</v>
      </c>
    </row>
    <row r="11603" customFormat="false" ht="12.8" hidden="false" customHeight="false" outlineLevel="0" collapsed="false">
      <c r="B11603" s="6" t="str">
        <f aca="false">TEXT(D11603:D11621,"0000000000000")</f>
        <v>0000000000000</v>
      </c>
    </row>
    <row r="11604" customFormat="false" ht="12.8" hidden="false" customHeight="false" outlineLevel="0" collapsed="false">
      <c r="B11604" s="6" t="str">
        <f aca="false">TEXT(D11604:D11622,"0000000000000")</f>
        <v>0000000000000</v>
      </c>
    </row>
    <row r="11605" customFormat="false" ht="12.8" hidden="false" customHeight="false" outlineLevel="0" collapsed="false">
      <c r="B11605" s="6" t="str">
        <f aca="false">TEXT(D11605:D11623,"0000000000000")</f>
        <v>0000000000000</v>
      </c>
    </row>
    <row r="11606" customFormat="false" ht="12.8" hidden="false" customHeight="false" outlineLevel="0" collapsed="false">
      <c r="B11606" s="6" t="str">
        <f aca="false">TEXT(D11606:D11624,"0000000000000")</f>
        <v>0000000000000</v>
      </c>
    </row>
    <row r="11607" customFormat="false" ht="12.8" hidden="false" customHeight="false" outlineLevel="0" collapsed="false">
      <c r="B11607" s="6" t="str">
        <f aca="false">TEXT(D11607:D11625,"0000000000000")</f>
        <v>0000000000000</v>
      </c>
    </row>
    <row r="11608" customFormat="false" ht="12.8" hidden="false" customHeight="false" outlineLevel="0" collapsed="false">
      <c r="B11608" s="6" t="str">
        <f aca="false">TEXT(D11608:D11626,"0000000000000")</f>
        <v>0000000000000</v>
      </c>
    </row>
    <row r="11609" customFormat="false" ht="12.8" hidden="false" customHeight="false" outlineLevel="0" collapsed="false">
      <c r="B11609" s="6" t="str">
        <f aca="false">TEXT(D11609:D11627,"0000000000000")</f>
        <v>0000000000000</v>
      </c>
    </row>
    <row r="11610" customFormat="false" ht="12.8" hidden="false" customHeight="false" outlineLevel="0" collapsed="false">
      <c r="B11610" s="6" t="str">
        <f aca="false">TEXT(D11610:D11628,"0000000000000")</f>
        <v>0000000000000</v>
      </c>
    </row>
    <row r="11611" customFormat="false" ht="12.8" hidden="false" customHeight="false" outlineLevel="0" collapsed="false">
      <c r="B11611" s="6" t="str">
        <f aca="false">TEXT(D11611:D11629,"0000000000000")</f>
        <v>0000000000000</v>
      </c>
    </row>
    <row r="11612" customFormat="false" ht="12.8" hidden="false" customHeight="false" outlineLevel="0" collapsed="false">
      <c r="B11612" s="6" t="str">
        <f aca="false">TEXT(D11612:D11630,"0000000000000")</f>
        <v>0000000000000</v>
      </c>
    </row>
    <row r="11613" customFormat="false" ht="12.8" hidden="false" customHeight="false" outlineLevel="0" collapsed="false">
      <c r="B11613" s="6" t="str">
        <f aca="false">TEXT(D11613:D11631,"0000000000000")</f>
        <v>0000000000000</v>
      </c>
    </row>
    <row r="11614" customFormat="false" ht="12.8" hidden="false" customHeight="false" outlineLevel="0" collapsed="false">
      <c r="B11614" s="6" t="str">
        <f aca="false">TEXT(D11614:D11632,"0000000000000")</f>
        <v>0000000000000</v>
      </c>
    </row>
    <row r="11615" customFormat="false" ht="12.8" hidden="false" customHeight="false" outlineLevel="0" collapsed="false">
      <c r="B11615" s="6" t="str">
        <f aca="false">TEXT(D11615:D11633,"0000000000000")</f>
        <v>0000000000000</v>
      </c>
    </row>
    <row r="11616" customFormat="false" ht="12.8" hidden="false" customHeight="false" outlineLevel="0" collapsed="false">
      <c r="B11616" s="6" t="str">
        <f aca="false">TEXT(D11616:D11634,"0000000000000")</f>
        <v>0000000000000</v>
      </c>
    </row>
    <row r="11617" customFormat="false" ht="12.8" hidden="false" customHeight="false" outlineLevel="0" collapsed="false">
      <c r="B11617" s="6" t="str">
        <f aca="false">TEXT(D11617:D11635,"0000000000000")</f>
        <v>0000000000000</v>
      </c>
    </row>
    <row r="11618" customFormat="false" ht="12.8" hidden="false" customHeight="false" outlineLevel="0" collapsed="false">
      <c r="B11618" s="6" t="str">
        <f aca="false">TEXT(D11618:D11636,"0000000000000")</f>
        <v>0000000000000</v>
      </c>
    </row>
    <row r="11619" customFormat="false" ht="12.8" hidden="false" customHeight="false" outlineLevel="0" collapsed="false">
      <c r="B11619" s="6" t="str">
        <f aca="false">TEXT(D11619:D11637,"0000000000000")</f>
        <v>0000000000000</v>
      </c>
    </row>
    <row r="11620" customFormat="false" ht="12.8" hidden="false" customHeight="false" outlineLevel="0" collapsed="false">
      <c r="B11620" s="6" t="str">
        <f aca="false">TEXT(D11620:D11638,"0000000000000")</f>
        <v>0000000000000</v>
      </c>
    </row>
    <row r="11621" customFormat="false" ht="12.8" hidden="false" customHeight="false" outlineLevel="0" collapsed="false">
      <c r="B11621" s="6" t="str">
        <f aca="false">TEXT(D11621:D11639,"0000000000000")</f>
        <v>0000000000000</v>
      </c>
    </row>
    <row r="11622" customFormat="false" ht="12.8" hidden="false" customHeight="false" outlineLevel="0" collapsed="false">
      <c r="B11622" s="6" t="str">
        <f aca="false">TEXT(D11622:D11640,"0000000000000")</f>
        <v>0000000000000</v>
      </c>
    </row>
    <row r="11623" customFormat="false" ht="12.8" hidden="false" customHeight="false" outlineLevel="0" collapsed="false">
      <c r="B11623" s="6" t="str">
        <f aca="false">TEXT(D11623:D11641,"0000000000000")</f>
        <v>0000000000000</v>
      </c>
    </row>
    <row r="11624" customFormat="false" ht="12.8" hidden="false" customHeight="false" outlineLevel="0" collapsed="false">
      <c r="B11624" s="6" t="str">
        <f aca="false">TEXT(D11624:D11642,"0000000000000")</f>
        <v>0000000000000</v>
      </c>
    </row>
    <row r="11625" customFormat="false" ht="12.8" hidden="false" customHeight="false" outlineLevel="0" collapsed="false">
      <c r="B11625" s="6" t="str">
        <f aca="false">TEXT(D11625:D11643,"0000000000000")</f>
        <v>0000000000000</v>
      </c>
    </row>
    <row r="11626" customFormat="false" ht="12.8" hidden="false" customHeight="false" outlineLevel="0" collapsed="false">
      <c r="B11626" s="6" t="str">
        <f aca="false">TEXT(D11626:D11644,"0000000000000")</f>
        <v>0000000000000</v>
      </c>
    </row>
    <row r="11627" customFormat="false" ht="12.8" hidden="false" customHeight="false" outlineLevel="0" collapsed="false">
      <c r="B11627" s="6" t="str">
        <f aca="false">TEXT(D11627:D11645,"0000000000000")</f>
        <v>0000000000000</v>
      </c>
    </row>
    <row r="11628" customFormat="false" ht="12.8" hidden="false" customHeight="false" outlineLevel="0" collapsed="false">
      <c r="B11628" s="6" t="str">
        <f aca="false">TEXT(D11628:D11646,"0000000000000")</f>
        <v>0000000000000</v>
      </c>
    </row>
    <row r="11629" customFormat="false" ht="12.8" hidden="false" customHeight="false" outlineLevel="0" collapsed="false">
      <c r="B11629" s="6" t="str">
        <f aca="false">TEXT(D11629:D11647,"0000000000000")</f>
        <v>0000000000000</v>
      </c>
    </row>
    <row r="11630" customFormat="false" ht="12.8" hidden="false" customHeight="false" outlineLevel="0" collapsed="false">
      <c r="B11630" s="6" t="str">
        <f aca="false">TEXT(D11630:D11648,"0000000000000")</f>
        <v>0000000000000</v>
      </c>
    </row>
    <row r="11631" customFormat="false" ht="12.8" hidden="false" customHeight="false" outlineLevel="0" collapsed="false">
      <c r="B11631" s="6" t="str">
        <f aca="false">TEXT(D11631:D11649,"0000000000000")</f>
        <v>0000000000000</v>
      </c>
    </row>
    <row r="11632" customFormat="false" ht="12.8" hidden="false" customHeight="false" outlineLevel="0" collapsed="false">
      <c r="B11632" s="6" t="str">
        <f aca="false">TEXT(D11632:D11650,"0000000000000")</f>
        <v>0000000000000</v>
      </c>
    </row>
    <row r="11633" customFormat="false" ht="12.8" hidden="false" customHeight="false" outlineLevel="0" collapsed="false">
      <c r="B11633" s="6" t="str">
        <f aca="false">TEXT(D11633:D11651,"0000000000000")</f>
        <v>0000000000000</v>
      </c>
    </row>
    <row r="11634" customFormat="false" ht="12.8" hidden="false" customHeight="false" outlineLevel="0" collapsed="false">
      <c r="B11634" s="6" t="str">
        <f aca="false">TEXT(D11634:D11652,"0000000000000")</f>
        <v>0000000000000</v>
      </c>
    </row>
    <row r="11635" customFormat="false" ht="12.8" hidden="false" customHeight="false" outlineLevel="0" collapsed="false">
      <c r="B11635" s="6" t="str">
        <f aca="false">TEXT(D11635:D11653,"0000000000000")</f>
        <v>0000000000000</v>
      </c>
    </row>
    <row r="11636" customFormat="false" ht="12.8" hidden="false" customHeight="false" outlineLevel="0" collapsed="false">
      <c r="B11636" s="6" t="str">
        <f aca="false">TEXT(D11636:D11654,"0000000000000")</f>
        <v>0000000000000</v>
      </c>
    </row>
    <row r="11637" customFormat="false" ht="12.8" hidden="false" customHeight="false" outlineLevel="0" collapsed="false">
      <c r="B11637" s="6" t="str">
        <f aca="false">TEXT(D11637:D11655,"0000000000000")</f>
        <v>0000000000000</v>
      </c>
    </row>
    <row r="11638" customFormat="false" ht="12.8" hidden="false" customHeight="false" outlineLevel="0" collapsed="false">
      <c r="B11638" s="6" t="str">
        <f aca="false">TEXT(D11638:D11656,"0000000000000")</f>
        <v>0000000000000</v>
      </c>
    </row>
    <row r="11639" customFormat="false" ht="12.8" hidden="false" customHeight="false" outlineLevel="0" collapsed="false">
      <c r="B11639" s="6" t="str">
        <f aca="false">TEXT(D11639:D11657,"0000000000000")</f>
        <v>0000000000000</v>
      </c>
    </row>
    <row r="11640" customFormat="false" ht="12.8" hidden="false" customHeight="false" outlineLevel="0" collapsed="false">
      <c r="B11640" s="6" t="str">
        <f aca="false">TEXT(D11640:D11658,"0000000000000")</f>
        <v>0000000000000</v>
      </c>
    </row>
    <row r="11641" customFormat="false" ht="12.8" hidden="false" customHeight="false" outlineLevel="0" collapsed="false">
      <c r="B11641" s="6" t="str">
        <f aca="false">TEXT(D11641:D11659,"0000000000000")</f>
        <v>0000000000000</v>
      </c>
    </row>
    <row r="11642" customFormat="false" ht="12.8" hidden="false" customHeight="false" outlineLevel="0" collapsed="false">
      <c r="B11642" s="6" t="str">
        <f aca="false">TEXT(D11642:D11660,"0000000000000")</f>
        <v>0000000000000</v>
      </c>
    </row>
    <row r="11643" customFormat="false" ht="12.8" hidden="false" customHeight="false" outlineLevel="0" collapsed="false">
      <c r="B11643" s="6" t="str">
        <f aca="false">TEXT(D11643:D11661,"0000000000000")</f>
        <v>0000000000000</v>
      </c>
    </row>
    <row r="11644" customFormat="false" ht="12.8" hidden="false" customHeight="false" outlineLevel="0" collapsed="false">
      <c r="B11644" s="6" t="str">
        <f aca="false">TEXT(D11644:D11662,"0000000000000")</f>
        <v>0000000000000</v>
      </c>
    </row>
    <row r="11645" customFormat="false" ht="12.8" hidden="false" customHeight="false" outlineLevel="0" collapsed="false">
      <c r="B11645" s="6" t="str">
        <f aca="false">TEXT(D11645:D11663,"0000000000000")</f>
        <v>0000000000000</v>
      </c>
    </row>
    <row r="11646" customFormat="false" ht="12.8" hidden="false" customHeight="false" outlineLevel="0" collapsed="false">
      <c r="B11646" s="6" t="str">
        <f aca="false">TEXT(D11646:D11664,"0000000000000")</f>
        <v>0000000000000</v>
      </c>
    </row>
    <row r="11647" customFormat="false" ht="12.8" hidden="false" customHeight="false" outlineLevel="0" collapsed="false">
      <c r="B11647" s="6" t="str">
        <f aca="false">TEXT(D11647:D11665,"0000000000000")</f>
        <v>0000000000000</v>
      </c>
    </row>
    <row r="11648" customFormat="false" ht="12.8" hidden="false" customHeight="false" outlineLevel="0" collapsed="false">
      <c r="B11648" s="6" t="str">
        <f aca="false">TEXT(D11648:D11666,"0000000000000")</f>
        <v>0000000000000</v>
      </c>
    </row>
    <row r="11649" customFormat="false" ht="12.8" hidden="false" customHeight="false" outlineLevel="0" collapsed="false">
      <c r="B11649" s="6" t="str">
        <f aca="false">TEXT(D11649:D11667,"0000000000000")</f>
        <v>0000000000000</v>
      </c>
    </row>
    <row r="11650" customFormat="false" ht="12.8" hidden="false" customHeight="false" outlineLevel="0" collapsed="false">
      <c r="B11650" s="6" t="str">
        <f aca="false">TEXT(D11650:D11668,"0000000000000")</f>
        <v>0000000000000</v>
      </c>
    </row>
    <row r="11651" customFormat="false" ht="12.8" hidden="false" customHeight="false" outlineLevel="0" collapsed="false">
      <c r="B11651" s="6" t="str">
        <f aca="false">TEXT(D11651:D11669,"0000000000000")</f>
        <v>0000000000000</v>
      </c>
    </row>
    <row r="11652" customFormat="false" ht="12.8" hidden="false" customHeight="false" outlineLevel="0" collapsed="false">
      <c r="B11652" s="6" t="str">
        <f aca="false">TEXT(D11652:D11670,"0000000000000")</f>
        <v>0000000000000</v>
      </c>
    </row>
    <row r="11653" customFormat="false" ht="12.8" hidden="false" customHeight="false" outlineLevel="0" collapsed="false">
      <c r="B11653" s="6" t="str">
        <f aca="false">TEXT(D11653:D11671,"0000000000000")</f>
        <v>0000000000000</v>
      </c>
    </row>
    <row r="11654" customFormat="false" ht="12.8" hidden="false" customHeight="false" outlineLevel="0" collapsed="false">
      <c r="B11654" s="6" t="str">
        <f aca="false">TEXT(D11654:D11672,"0000000000000")</f>
        <v>0000000000000</v>
      </c>
    </row>
    <row r="11655" customFormat="false" ht="12.8" hidden="false" customHeight="false" outlineLevel="0" collapsed="false">
      <c r="B11655" s="6" t="str">
        <f aca="false">TEXT(D11655:D11673,"0000000000000")</f>
        <v>0000000000000</v>
      </c>
    </row>
    <row r="11656" customFormat="false" ht="12.8" hidden="false" customHeight="false" outlineLevel="0" collapsed="false">
      <c r="B11656" s="6" t="str">
        <f aca="false">TEXT(D11656:D11674,"0000000000000")</f>
        <v>0000000000000</v>
      </c>
    </row>
    <row r="11657" customFormat="false" ht="12.8" hidden="false" customHeight="false" outlineLevel="0" collapsed="false">
      <c r="B11657" s="6" t="str">
        <f aca="false">TEXT(D11657:D11675,"0000000000000")</f>
        <v>0000000000000</v>
      </c>
    </row>
    <row r="11658" customFormat="false" ht="12.8" hidden="false" customHeight="false" outlineLevel="0" collapsed="false">
      <c r="B11658" s="6" t="str">
        <f aca="false">TEXT(D11658:D11676,"0000000000000")</f>
        <v>0000000000000</v>
      </c>
    </row>
    <row r="11659" customFormat="false" ht="12.8" hidden="false" customHeight="false" outlineLevel="0" collapsed="false">
      <c r="B11659" s="6" t="str">
        <f aca="false">TEXT(D11659:D11677,"0000000000000")</f>
        <v>0000000000000</v>
      </c>
    </row>
    <row r="11660" customFormat="false" ht="12.8" hidden="false" customHeight="false" outlineLevel="0" collapsed="false">
      <c r="B11660" s="6" t="str">
        <f aca="false">TEXT(D11660:D11678,"0000000000000")</f>
        <v>0000000000000</v>
      </c>
    </row>
    <row r="11661" customFormat="false" ht="12.8" hidden="false" customHeight="false" outlineLevel="0" collapsed="false">
      <c r="B11661" s="6" t="str">
        <f aca="false">TEXT(D11661:D11679,"0000000000000")</f>
        <v>0000000000000</v>
      </c>
    </row>
    <row r="11662" customFormat="false" ht="12.8" hidden="false" customHeight="false" outlineLevel="0" collapsed="false">
      <c r="B11662" s="6" t="str">
        <f aca="false">TEXT(D11662:D11680,"0000000000000")</f>
        <v>0000000000000</v>
      </c>
    </row>
    <row r="11663" customFormat="false" ht="12.8" hidden="false" customHeight="false" outlineLevel="0" collapsed="false">
      <c r="B11663" s="6" t="str">
        <f aca="false">TEXT(D11663:D11681,"0000000000000")</f>
        <v>0000000000000</v>
      </c>
    </row>
    <row r="11664" customFormat="false" ht="12.8" hidden="false" customHeight="false" outlineLevel="0" collapsed="false">
      <c r="B11664" s="6" t="str">
        <f aca="false">TEXT(D11664:D11682,"0000000000000")</f>
        <v>0000000000000</v>
      </c>
    </row>
    <row r="11665" customFormat="false" ht="12.8" hidden="false" customHeight="false" outlineLevel="0" collapsed="false">
      <c r="B11665" s="6" t="str">
        <f aca="false">TEXT(D11665:D11683,"0000000000000")</f>
        <v>0000000000000</v>
      </c>
    </row>
    <row r="11666" customFormat="false" ht="12.8" hidden="false" customHeight="false" outlineLevel="0" collapsed="false">
      <c r="B11666" s="6" t="str">
        <f aca="false">TEXT(D11666:D11684,"0000000000000")</f>
        <v>0000000000000</v>
      </c>
    </row>
    <row r="11667" customFormat="false" ht="12.8" hidden="false" customHeight="false" outlineLevel="0" collapsed="false">
      <c r="B11667" s="6" t="str">
        <f aca="false">TEXT(D11667:D11685,"0000000000000")</f>
        <v>0000000000000</v>
      </c>
    </row>
    <row r="11668" customFormat="false" ht="12.8" hidden="false" customHeight="false" outlineLevel="0" collapsed="false">
      <c r="B11668" s="6" t="str">
        <f aca="false">TEXT(D11668:D11686,"0000000000000")</f>
        <v>0000000000000</v>
      </c>
    </row>
    <row r="11669" customFormat="false" ht="12.8" hidden="false" customHeight="false" outlineLevel="0" collapsed="false">
      <c r="B11669" s="6" t="str">
        <f aca="false">TEXT(D11669:D11687,"0000000000000")</f>
        <v>0000000000000</v>
      </c>
    </row>
    <row r="11670" customFormat="false" ht="12.8" hidden="false" customHeight="false" outlineLevel="0" collapsed="false">
      <c r="B11670" s="6" t="str">
        <f aca="false">TEXT(D11670:D11688,"0000000000000")</f>
        <v>0000000000000</v>
      </c>
    </row>
    <row r="11671" customFormat="false" ht="12.8" hidden="false" customHeight="false" outlineLevel="0" collapsed="false">
      <c r="B11671" s="6" t="str">
        <f aca="false">TEXT(D11671:D11689,"0000000000000")</f>
        <v>0000000000000</v>
      </c>
    </row>
    <row r="11672" customFormat="false" ht="12.8" hidden="false" customHeight="false" outlineLevel="0" collapsed="false">
      <c r="B11672" s="6" t="str">
        <f aca="false">TEXT(D11672:D11690,"0000000000000")</f>
        <v>0000000000000</v>
      </c>
    </row>
    <row r="11673" customFormat="false" ht="12.8" hidden="false" customHeight="false" outlineLevel="0" collapsed="false">
      <c r="B11673" s="6" t="str">
        <f aca="false">TEXT(D11673:D11691,"0000000000000")</f>
        <v>0000000000000</v>
      </c>
    </row>
    <row r="11674" customFormat="false" ht="12.8" hidden="false" customHeight="false" outlineLevel="0" collapsed="false">
      <c r="B11674" s="6" t="str">
        <f aca="false">TEXT(D11674:D11692,"0000000000000")</f>
        <v>0000000000000</v>
      </c>
    </row>
    <row r="11675" customFormat="false" ht="12.8" hidden="false" customHeight="false" outlineLevel="0" collapsed="false">
      <c r="B11675" s="6" t="str">
        <f aca="false">TEXT(D11675:D11693,"0000000000000")</f>
        <v>0000000000000</v>
      </c>
    </row>
    <row r="11676" customFormat="false" ht="12.8" hidden="false" customHeight="false" outlineLevel="0" collapsed="false">
      <c r="B11676" s="6" t="str">
        <f aca="false">TEXT(D11676:D11694,"0000000000000")</f>
        <v>0000000000000</v>
      </c>
    </row>
    <row r="11677" customFormat="false" ht="12.8" hidden="false" customHeight="false" outlineLevel="0" collapsed="false">
      <c r="B11677" s="6" t="str">
        <f aca="false">TEXT(D11677:D11695,"0000000000000")</f>
        <v>0000000000000</v>
      </c>
    </row>
    <row r="11678" customFormat="false" ht="12.8" hidden="false" customHeight="false" outlineLevel="0" collapsed="false">
      <c r="B11678" s="6" t="str">
        <f aca="false">TEXT(D11678:D11696,"0000000000000")</f>
        <v>0000000000000</v>
      </c>
    </row>
    <row r="11679" customFormat="false" ht="12.8" hidden="false" customHeight="false" outlineLevel="0" collapsed="false">
      <c r="B11679" s="6" t="str">
        <f aca="false">TEXT(D11679:D11697,"0000000000000")</f>
        <v>0000000000000</v>
      </c>
    </row>
    <row r="11680" customFormat="false" ht="12.8" hidden="false" customHeight="false" outlineLevel="0" collapsed="false">
      <c r="B11680" s="6" t="str">
        <f aca="false">TEXT(D11680:D11698,"0000000000000")</f>
        <v>0000000000000</v>
      </c>
    </row>
    <row r="11681" customFormat="false" ht="12.8" hidden="false" customHeight="false" outlineLevel="0" collapsed="false">
      <c r="B11681" s="6" t="str">
        <f aca="false">TEXT(D11681:D11699,"0000000000000")</f>
        <v>0000000000000</v>
      </c>
    </row>
    <row r="11682" customFormat="false" ht="12.8" hidden="false" customHeight="false" outlineLevel="0" collapsed="false">
      <c r="B11682" s="6" t="str">
        <f aca="false">TEXT(D11682:D11700,"0000000000000")</f>
        <v>0000000000000</v>
      </c>
    </row>
    <row r="11683" customFormat="false" ht="12.8" hidden="false" customHeight="false" outlineLevel="0" collapsed="false">
      <c r="B11683" s="6" t="str">
        <f aca="false">TEXT(D11683:D11701,"0000000000000")</f>
        <v>0000000000000</v>
      </c>
    </row>
    <row r="11684" customFormat="false" ht="12.8" hidden="false" customHeight="false" outlineLevel="0" collapsed="false">
      <c r="B11684" s="6" t="str">
        <f aca="false">TEXT(D11684:D11702,"0000000000000")</f>
        <v>0000000000000</v>
      </c>
    </row>
    <row r="11685" customFormat="false" ht="12.8" hidden="false" customHeight="false" outlineLevel="0" collapsed="false">
      <c r="B11685" s="6" t="str">
        <f aca="false">TEXT(D11685:D11703,"0000000000000")</f>
        <v>0000000000000</v>
      </c>
    </row>
    <row r="11686" customFormat="false" ht="12.8" hidden="false" customHeight="false" outlineLevel="0" collapsed="false">
      <c r="B11686" s="6" t="str">
        <f aca="false">TEXT(D11686:D11704,"0000000000000")</f>
        <v>0000000000000</v>
      </c>
    </row>
    <row r="11687" customFormat="false" ht="12.8" hidden="false" customHeight="false" outlineLevel="0" collapsed="false">
      <c r="B11687" s="6" t="str">
        <f aca="false">TEXT(D11687:D11705,"0000000000000")</f>
        <v>0000000000000</v>
      </c>
    </row>
    <row r="11688" customFormat="false" ht="12.8" hidden="false" customHeight="false" outlineLevel="0" collapsed="false">
      <c r="B11688" s="6" t="str">
        <f aca="false">TEXT(D11688:D11706,"0000000000000")</f>
        <v>0000000000000</v>
      </c>
    </row>
    <row r="11689" customFormat="false" ht="12.8" hidden="false" customHeight="false" outlineLevel="0" collapsed="false">
      <c r="B11689" s="6" t="str">
        <f aca="false">TEXT(D11689:D11707,"0000000000000")</f>
        <v>0000000000000</v>
      </c>
    </row>
    <row r="11690" customFormat="false" ht="12.8" hidden="false" customHeight="false" outlineLevel="0" collapsed="false">
      <c r="B11690" s="6" t="str">
        <f aca="false">TEXT(D11690:D11708,"0000000000000")</f>
        <v>0000000000000</v>
      </c>
    </row>
    <row r="11691" customFormat="false" ht="12.8" hidden="false" customHeight="false" outlineLevel="0" collapsed="false">
      <c r="B11691" s="6" t="str">
        <f aca="false">TEXT(D11691:D11709,"0000000000000")</f>
        <v>0000000000000</v>
      </c>
    </row>
    <row r="11692" customFormat="false" ht="12.8" hidden="false" customHeight="false" outlineLevel="0" collapsed="false">
      <c r="B11692" s="6" t="str">
        <f aca="false">TEXT(D11692:D11710,"0000000000000")</f>
        <v>0000000000000</v>
      </c>
    </row>
    <row r="11693" customFormat="false" ht="12.8" hidden="false" customHeight="false" outlineLevel="0" collapsed="false">
      <c r="B11693" s="6" t="str">
        <f aca="false">TEXT(D11693:D11711,"0000000000000")</f>
        <v>0000000000000</v>
      </c>
    </row>
    <row r="11694" customFormat="false" ht="12.8" hidden="false" customHeight="false" outlineLevel="0" collapsed="false">
      <c r="B11694" s="6" t="str">
        <f aca="false">TEXT(D11694:D11712,"0000000000000")</f>
        <v>0000000000000</v>
      </c>
    </row>
    <row r="11695" customFormat="false" ht="12.8" hidden="false" customHeight="false" outlineLevel="0" collapsed="false">
      <c r="B11695" s="6" t="str">
        <f aca="false">TEXT(D11695:D11713,"0000000000000")</f>
        <v>0000000000000</v>
      </c>
    </row>
    <row r="11696" customFormat="false" ht="12.8" hidden="false" customHeight="false" outlineLevel="0" collapsed="false">
      <c r="B11696" s="6" t="str">
        <f aca="false">TEXT(D11696:D11714,"0000000000000")</f>
        <v>0000000000000</v>
      </c>
    </row>
    <row r="11697" customFormat="false" ht="12.8" hidden="false" customHeight="false" outlineLevel="0" collapsed="false">
      <c r="B11697" s="6" t="str">
        <f aca="false">TEXT(D11697:D11715,"0000000000000")</f>
        <v>0000000000000</v>
      </c>
    </row>
    <row r="11698" customFormat="false" ht="12.8" hidden="false" customHeight="false" outlineLevel="0" collapsed="false">
      <c r="B11698" s="6" t="str">
        <f aca="false">TEXT(D11698:D11716,"0000000000000")</f>
        <v>0000000000000</v>
      </c>
    </row>
    <row r="11699" customFormat="false" ht="12.8" hidden="false" customHeight="false" outlineLevel="0" collapsed="false">
      <c r="B11699" s="6" t="str">
        <f aca="false">TEXT(D11699:D11717,"0000000000000")</f>
        <v>0000000000000</v>
      </c>
    </row>
    <row r="11700" customFormat="false" ht="12.8" hidden="false" customHeight="false" outlineLevel="0" collapsed="false">
      <c r="B11700" s="6" t="str">
        <f aca="false">TEXT(D11700:D11718,"0000000000000")</f>
        <v>0000000000000</v>
      </c>
    </row>
    <row r="11701" customFormat="false" ht="12.8" hidden="false" customHeight="false" outlineLevel="0" collapsed="false">
      <c r="B11701" s="6" t="str">
        <f aca="false">TEXT(D11701:D11719,"0000000000000")</f>
        <v>0000000000000</v>
      </c>
    </row>
    <row r="11702" customFormat="false" ht="12.8" hidden="false" customHeight="false" outlineLevel="0" collapsed="false">
      <c r="B11702" s="6" t="str">
        <f aca="false">TEXT(D11702:D11720,"0000000000000")</f>
        <v>0000000000000</v>
      </c>
    </row>
    <row r="11703" customFormat="false" ht="12.8" hidden="false" customHeight="false" outlineLevel="0" collapsed="false">
      <c r="B11703" s="6" t="str">
        <f aca="false">TEXT(D11703:D11721,"0000000000000")</f>
        <v>0000000000000</v>
      </c>
    </row>
    <row r="11704" customFormat="false" ht="12.8" hidden="false" customHeight="false" outlineLevel="0" collapsed="false">
      <c r="B11704" s="6" t="str">
        <f aca="false">TEXT(D11704:D11722,"0000000000000")</f>
        <v>0000000000000</v>
      </c>
    </row>
    <row r="11705" customFormat="false" ht="12.8" hidden="false" customHeight="false" outlineLevel="0" collapsed="false">
      <c r="B11705" s="6" t="str">
        <f aca="false">TEXT(D11705:D11723,"0000000000000")</f>
        <v>0000000000000</v>
      </c>
    </row>
    <row r="11706" customFormat="false" ht="12.8" hidden="false" customHeight="false" outlineLevel="0" collapsed="false">
      <c r="B11706" s="6" t="str">
        <f aca="false">TEXT(D11706:D11724,"0000000000000")</f>
        <v>0000000000000</v>
      </c>
    </row>
    <row r="11707" customFormat="false" ht="12.8" hidden="false" customHeight="false" outlineLevel="0" collapsed="false">
      <c r="B11707" s="6" t="str">
        <f aca="false">TEXT(D11707:D11725,"0000000000000")</f>
        <v>0000000000000</v>
      </c>
    </row>
    <row r="11708" customFormat="false" ht="12.8" hidden="false" customHeight="false" outlineLevel="0" collapsed="false">
      <c r="B11708" s="6" t="str">
        <f aca="false">TEXT(D11708:D11726,"0000000000000")</f>
        <v>0000000000000</v>
      </c>
    </row>
    <row r="11709" customFormat="false" ht="12.8" hidden="false" customHeight="false" outlineLevel="0" collapsed="false">
      <c r="B11709" s="6" t="str">
        <f aca="false">TEXT(D11709:D11727,"0000000000000")</f>
        <v>0000000000000</v>
      </c>
    </row>
    <row r="11710" customFormat="false" ht="12.8" hidden="false" customHeight="false" outlineLevel="0" collapsed="false">
      <c r="B11710" s="6" t="str">
        <f aca="false">TEXT(D11710:D11728,"0000000000000")</f>
        <v>0000000000000</v>
      </c>
    </row>
    <row r="11711" customFormat="false" ht="12.8" hidden="false" customHeight="false" outlineLevel="0" collapsed="false">
      <c r="B11711" s="6" t="str">
        <f aca="false">TEXT(D11711:D11729,"0000000000000")</f>
        <v>0000000000000</v>
      </c>
    </row>
    <row r="11712" customFormat="false" ht="12.8" hidden="false" customHeight="false" outlineLevel="0" collapsed="false">
      <c r="B11712" s="6" t="str">
        <f aca="false">TEXT(D11712:D11730,"0000000000000")</f>
        <v>0000000000000</v>
      </c>
    </row>
    <row r="11713" customFormat="false" ht="12.8" hidden="false" customHeight="false" outlineLevel="0" collapsed="false">
      <c r="B11713" s="6" t="str">
        <f aca="false">TEXT(D11713:D11731,"0000000000000")</f>
        <v>0000000000000</v>
      </c>
    </row>
    <row r="11714" customFormat="false" ht="12.8" hidden="false" customHeight="false" outlineLevel="0" collapsed="false">
      <c r="B11714" s="6" t="str">
        <f aca="false">TEXT(D11714:D11732,"0000000000000")</f>
        <v>0000000000000</v>
      </c>
    </row>
    <row r="11715" customFormat="false" ht="12.8" hidden="false" customHeight="false" outlineLevel="0" collapsed="false">
      <c r="B11715" s="6" t="str">
        <f aca="false">TEXT(D11715:D11733,"0000000000000")</f>
        <v>0000000000000</v>
      </c>
    </row>
    <row r="11716" customFormat="false" ht="12.8" hidden="false" customHeight="false" outlineLevel="0" collapsed="false">
      <c r="B11716" s="6" t="str">
        <f aca="false">TEXT(D11716:D11734,"0000000000000")</f>
        <v>0000000000000</v>
      </c>
    </row>
    <row r="11717" customFormat="false" ht="12.8" hidden="false" customHeight="false" outlineLevel="0" collapsed="false">
      <c r="B11717" s="6" t="str">
        <f aca="false">TEXT(D11717:D11735,"0000000000000")</f>
        <v>0000000000000</v>
      </c>
    </row>
    <row r="11718" customFormat="false" ht="12.8" hidden="false" customHeight="false" outlineLevel="0" collapsed="false">
      <c r="B11718" s="6" t="str">
        <f aca="false">TEXT(D11718:D11736,"0000000000000")</f>
        <v>0000000000000</v>
      </c>
    </row>
    <row r="11719" customFormat="false" ht="12.8" hidden="false" customHeight="false" outlineLevel="0" collapsed="false">
      <c r="B11719" s="6" t="str">
        <f aca="false">TEXT(D11719:D11737,"0000000000000")</f>
        <v>0000000000000</v>
      </c>
    </row>
    <row r="11720" customFormat="false" ht="12.8" hidden="false" customHeight="false" outlineLevel="0" collapsed="false">
      <c r="B11720" s="6" t="str">
        <f aca="false">TEXT(D11720:D11738,"0000000000000")</f>
        <v>0000000000000</v>
      </c>
    </row>
    <row r="11721" customFormat="false" ht="12.8" hidden="false" customHeight="false" outlineLevel="0" collapsed="false">
      <c r="B11721" s="6" t="str">
        <f aca="false">TEXT(D11721:D11739,"0000000000000")</f>
        <v>0000000000000</v>
      </c>
    </row>
    <row r="11722" customFormat="false" ht="12.8" hidden="false" customHeight="false" outlineLevel="0" collapsed="false">
      <c r="B11722" s="6" t="str">
        <f aca="false">TEXT(D11722:D11740,"0000000000000")</f>
        <v>0000000000000</v>
      </c>
    </row>
    <row r="11723" customFormat="false" ht="12.8" hidden="false" customHeight="false" outlineLevel="0" collapsed="false">
      <c r="B11723" s="6" t="str">
        <f aca="false">TEXT(D11723:D11741,"0000000000000")</f>
        <v>0000000000000</v>
      </c>
    </row>
    <row r="11724" customFormat="false" ht="12.8" hidden="false" customHeight="false" outlineLevel="0" collapsed="false">
      <c r="B11724" s="6" t="str">
        <f aca="false">TEXT(D11724:D11742,"0000000000000")</f>
        <v>0000000000000</v>
      </c>
    </row>
    <row r="11725" customFormat="false" ht="12.8" hidden="false" customHeight="false" outlineLevel="0" collapsed="false">
      <c r="B11725" s="6" t="str">
        <f aca="false">TEXT(D11725:D11743,"0000000000000")</f>
        <v>0000000000000</v>
      </c>
    </row>
    <row r="11726" customFormat="false" ht="12.8" hidden="false" customHeight="false" outlineLevel="0" collapsed="false">
      <c r="B11726" s="6" t="str">
        <f aca="false">TEXT(D11726:D11744,"0000000000000")</f>
        <v>0000000000000</v>
      </c>
    </row>
    <row r="11727" customFormat="false" ht="12.8" hidden="false" customHeight="false" outlineLevel="0" collapsed="false">
      <c r="B11727" s="6" t="str">
        <f aca="false">TEXT(D11727:D11745,"0000000000000")</f>
        <v>0000000000000</v>
      </c>
    </row>
    <row r="11728" customFormat="false" ht="12.8" hidden="false" customHeight="false" outlineLevel="0" collapsed="false">
      <c r="B11728" s="6" t="str">
        <f aca="false">TEXT(D11728:D11746,"0000000000000")</f>
        <v>0000000000000</v>
      </c>
    </row>
    <row r="11729" customFormat="false" ht="12.8" hidden="false" customHeight="false" outlineLevel="0" collapsed="false">
      <c r="B11729" s="6" t="str">
        <f aca="false">TEXT(D11729:D11747,"0000000000000")</f>
        <v>0000000000000</v>
      </c>
    </row>
    <row r="11730" customFormat="false" ht="12.8" hidden="false" customHeight="false" outlineLevel="0" collapsed="false">
      <c r="B11730" s="6" t="str">
        <f aca="false">TEXT(D11730:D11748,"0000000000000")</f>
        <v>0000000000000</v>
      </c>
    </row>
    <row r="11731" customFormat="false" ht="12.8" hidden="false" customHeight="false" outlineLevel="0" collapsed="false">
      <c r="B11731" s="6" t="str">
        <f aca="false">TEXT(D11731:D11749,"0000000000000")</f>
        <v>0000000000000</v>
      </c>
    </row>
    <row r="11732" customFormat="false" ht="12.8" hidden="false" customHeight="false" outlineLevel="0" collapsed="false">
      <c r="B11732" s="6" t="str">
        <f aca="false">TEXT(D11732:D11750,"0000000000000")</f>
        <v>0000000000000</v>
      </c>
    </row>
    <row r="11733" customFormat="false" ht="12.8" hidden="false" customHeight="false" outlineLevel="0" collapsed="false">
      <c r="B11733" s="6" t="str">
        <f aca="false">TEXT(D11733:D11751,"0000000000000")</f>
        <v>0000000000000</v>
      </c>
    </row>
    <row r="11734" customFormat="false" ht="12.8" hidden="false" customHeight="false" outlineLevel="0" collapsed="false">
      <c r="B11734" s="6" t="str">
        <f aca="false">TEXT(D11734:D11752,"0000000000000")</f>
        <v>0000000000000</v>
      </c>
    </row>
    <row r="11735" customFormat="false" ht="12.8" hidden="false" customHeight="false" outlineLevel="0" collapsed="false">
      <c r="B11735" s="6" t="str">
        <f aca="false">TEXT(D11735:D11753,"0000000000000")</f>
        <v>0000000000000</v>
      </c>
    </row>
    <row r="11736" customFormat="false" ht="12.8" hidden="false" customHeight="false" outlineLevel="0" collapsed="false">
      <c r="B11736" s="6" t="str">
        <f aca="false">TEXT(D11736:D11754,"0000000000000")</f>
        <v>0000000000000</v>
      </c>
    </row>
    <row r="11737" customFormat="false" ht="12.8" hidden="false" customHeight="false" outlineLevel="0" collapsed="false">
      <c r="B11737" s="6" t="str">
        <f aca="false">TEXT(D11737:D11755,"0000000000000")</f>
        <v>0000000000000</v>
      </c>
    </row>
    <row r="11738" customFormat="false" ht="12.8" hidden="false" customHeight="false" outlineLevel="0" collapsed="false">
      <c r="B11738" s="6" t="str">
        <f aca="false">TEXT(D11738:D11756,"0000000000000")</f>
        <v>0000000000000</v>
      </c>
    </row>
    <row r="11739" customFormat="false" ht="12.8" hidden="false" customHeight="false" outlineLevel="0" collapsed="false">
      <c r="B11739" s="6" t="str">
        <f aca="false">TEXT(D11739:D11757,"0000000000000")</f>
        <v>0000000000000</v>
      </c>
    </row>
    <row r="11740" customFormat="false" ht="12.8" hidden="false" customHeight="false" outlineLevel="0" collapsed="false">
      <c r="B11740" s="6" t="str">
        <f aca="false">TEXT(D11740:D11758,"0000000000000")</f>
        <v>0000000000000</v>
      </c>
    </row>
    <row r="11741" customFormat="false" ht="12.8" hidden="false" customHeight="false" outlineLevel="0" collapsed="false">
      <c r="B11741" s="6" t="str">
        <f aca="false">TEXT(D11741:D11759,"0000000000000")</f>
        <v>0000000000000</v>
      </c>
    </row>
    <row r="11742" customFormat="false" ht="12.8" hidden="false" customHeight="false" outlineLevel="0" collapsed="false">
      <c r="B11742" s="6" t="str">
        <f aca="false">TEXT(D11742:D11760,"0000000000000")</f>
        <v>0000000000000</v>
      </c>
    </row>
    <row r="11743" customFormat="false" ht="12.8" hidden="false" customHeight="false" outlineLevel="0" collapsed="false">
      <c r="B11743" s="6" t="str">
        <f aca="false">TEXT(D11743:D11761,"0000000000000")</f>
        <v>0000000000000</v>
      </c>
    </row>
    <row r="11744" customFormat="false" ht="12.8" hidden="false" customHeight="false" outlineLevel="0" collapsed="false">
      <c r="B11744" s="6" t="str">
        <f aca="false">TEXT(D11744:D11762,"0000000000000")</f>
        <v>0000000000000</v>
      </c>
    </row>
    <row r="11745" customFormat="false" ht="12.8" hidden="false" customHeight="false" outlineLevel="0" collapsed="false">
      <c r="B11745" s="6" t="str">
        <f aca="false">TEXT(D11745:D11763,"0000000000000")</f>
        <v>0000000000000</v>
      </c>
    </row>
    <row r="11746" customFormat="false" ht="12.8" hidden="false" customHeight="false" outlineLevel="0" collapsed="false">
      <c r="B11746" s="6" t="str">
        <f aca="false">TEXT(D11746:D11764,"0000000000000")</f>
        <v>0000000000000</v>
      </c>
    </row>
    <row r="11747" customFormat="false" ht="12.8" hidden="false" customHeight="false" outlineLevel="0" collapsed="false">
      <c r="B11747" s="6" t="str">
        <f aca="false">TEXT(D11747:D11765,"0000000000000")</f>
        <v>0000000000000</v>
      </c>
    </row>
    <row r="11748" customFormat="false" ht="12.8" hidden="false" customHeight="false" outlineLevel="0" collapsed="false">
      <c r="B11748" s="6" t="str">
        <f aca="false">TEXT(D11748:D11766,"0000000000000")</f>
        <v>0000000000000</v>
      </c>
    </row>
    <row r="11749" customFormat="false" ht="12.8" hidden="false" customHeight="false" outlineLevel="0" collapsed="false">
      <c r="B11749" s="6" t="str">
        <f aca="false">TEXT(D11749:D11767,"0000000000000")</f>
        <v>0000000000000</v>
      </c>
    </row>
    <row r="11750" customFormat="false" ht="12.8" hidden="false" customHeight="false" outlineLevel="0" collapsed="false">
      <c r="B11750" s="6" t="str">
        <f aca="false">TEXT(D11750:D11768,"0000000000000")</f>
        <v>0000000000000</v>
      </c>
    </row>
    <row r="11751" customFormat="false" ht="12.8" hidden="false" customHeight="false" outlineLevel="0" collapsed="false">
      <c r="B11751" s="6" t="str">
        <f aca="false">TEXT(D11751:D11769,"0000000000000")</f>
        <v>0000000000000</v>
      </c>
    </row>
    <row r="11752" customFormat="false" ht="12.8" hidden="false" customHeight="false" outlineLevel="0" collapsed="false">
      <c r="B11752" s="6" t="str">
        <f aca="false">TEXT(D11752:D11770,"0000000000000")</f>
        <v>0000000000000</v>
      </c>
    </row>
    <row r="11753" customFormat="false" ht="12.8" hidden="false" customHeight="false" outlineLevel="0" collapsed="false">
      <c r="B11753" s="6" t="str">
        <f aca="false">TEXT(D11753:D11771,"0000000000000")</f>
        <v>0000000000000</v>
      </c>
    </row>
    <row r="11754" customFormat="false" ht="12.8" hidden="false" customHeight="false" outlineLevel="0" collapsed="false">
      <c r="B11754" s="6" t="str">
        <f aca="false">TEXT(D11754:D11772,"0000000000000")</f>
        <v>0000000000000</v>
      </c>
    </row>
    <row r="11755" customFormat="false" ht="12.8" hidden="false" customHeight="false" outlineLevel="0" collapsed="false">
      <c r="B11755" s="6" t="str">
        <f aca="false">TEXT(D11755:D11773,"0000000000000")</f>
        <v>0000000000000</v>
      </c>
    </row>
    <row r="11756" customFormat="false" ht="12.8" hidden="false" customHeight="false" outlineLevel="0" collapsed="false">
      <c r="B11756" s="6" t="str">
        <f aca="false">TEXT(D11756:D11774,"0000000000000")</f>
        <v>0000000000000</v>
      </c>
    </row>
    <row r="11757" customFormat="false" ht="12.8" hidden="false" customHeight="false" outlineLevel="0" collapsed="false">
      <c r="B11757" s="6" t="str">
        <f aca="false">TEXT(D11757:D11775,"0000000000000")</f>
        <v>0000000000000</v>
      </c>
    </row>
    <row r="11758" customFormat="false" ht="12.8" hidden="false" customHeight="false" outlineLevel="0" collapsed="false">
      <c r="B11758" s="6" t="str">
        <f aca="false">TEXT(D11758:D11776,"0000000000000")</f>
        <v>0000000000000</v>
      </c>
    </row>
    <row r="11759" customFormat="false" ht="12.8" hidden="false" customHeight="false" outlineLevel="0" collapsed="false">
      <c r="B11759" s="6" t="str">
        <f aca="false">TEXT(D11759:D11777,"0000000000000")</f>
        <v>0000000000000</v>
      </c>
    </row>
    <row r="11760" customFormat="false" ht="12.8" hidden="false" customHeight="false" outlineLevel="0" collapsed="false">
      <c r="B11760" s="6" t="str">
        <f aca="false">TEXT(D11760:D11778,"0000000000000")</f>
        <v>0000000000000</v>
      </c>
    </row>
    <row r="11761" customFormat="false" ht="12.8" hidden="false" customHeight="false" outlineLevel="0" collapsed="false">
      <c r="B11761" s="6" t="str">
        <f aca="false">TEXT(D11761:D11779,"0000000000000")</f>
        <v>0000000000000</v>
      </c>
    </row>
    <row r="11762" customFormat="false" ht="12.8" hidden="false" customHeight="false" outlineLevel="0" collapsed="false">
      <c r="B11762" s="6" t="str">
        <f aca="false">TEXT(D11762:D11780,"0000000000000")</f>
        <v>0000000000000</v>
      </c>
    </row>
    <row r="11763" customFormat="false" ht="12.8" hidden="false" customHeight="false" outlineLevel="0" collapsed="false">
      <c r="B11763" s="6" t="str">
        <f aca="false">TEXT(D11763:D11781,"0000000000000")</f>
        <v>0000000000000</v>
      </c>
    </row>
    <row r="11764" customFormat="false" ht="12.8" hidden="false" customHeight="false" outlineLevel="0" collapsed="false">
      <c r="B11764" s="6" t="str">
        <f aca="false">TEXT(D11764:D11782,"0000000000000")</f>
        <v>0000000000000</v>
      </c>
    </row>
    <row r="11765" customFormat="false" ht="12.8" hidden="false" customHeight="false" outlineLevel="0" collapsed="false">
      <c r="B11765" s="6" t="str">
        <f aca="false">TEXT(D11765:D11783,"0000000000000")</f>
        <v>0000000000000</v>
      </c>
    </row>
    <row r="11766" customFormat="false" ht="12.8" hidden="false" customHeight="false" outlineLevel="0" collapsed="false">
      <c r="B11766" s="6" t="str">
        <f aca="false">TEXT(D11766:D11784,"0000000000000")</f>
        <v>0000000000000</v>
      </c>
    </row>
    <row r="11767" customFormat="false" ht="12.8" hidden="false" customHeight="false" outlineLevel="0" collapsed="false">
      <c r="B11767" s="6" t="str">
        <f aca="false">TEXT(D11767:D11785,"0000000000000")</f>
        <v>0000000000000</v>
      </c>
    </row>
    <row r="11768" customFormat="false" ht="12.8" hidden="false" customHeight="false" outlineLevel="0" collapsed="false">
      <c r="B11768" s="6" t="str">
        <f aca="false">TEXT(D11768:D11786,"0000000000000")</f>
        <v>0000000000000</v>
      </c>
    </row>
    <row r="11769" customFormat="false" ht="12.8" hidden="false" customHeight="false" outlineLevel="0" collapsed="false">
      <c r="B11769" s="6" t="str">
        <f aca="false">TEXT(D11769:D11787,"0000000000000")</f>
        <v>0000000000000</v>
      </c>
    </row>
    <row r="11770" customFormat="false" ht="12.8" hidden="false" customHeight="false" outlineLevel="0" collapsed="false">
      <c r="B11770" s="6" t="str">
        <f aca="false">TEXT(D11770:D11788,"0000000000000")</f>
        <v>0000000000000</v>
      </c>
    </row>
    <row r="11771" customFormat="false" ht="12.8" hidden="false" customHeight="false" outlineLevel="0" collapsed="false">
      <c r="B11771" s="6" t="str">
        <f aca="false">TEXT(D11771:D11789,"0000000000000")</f>
        <v>0000000000000</v>
      </c>
    </row>
    <row r="11772" customFormat="false" ht="12.8" hidden="false" customHeight="false" outlineLevel="0" collapsed="false">
      <c r="B11772" s="6" t="str">
        <f aca="false">TEXT(D11772:D11790,"0000000000000")</f>
        <v>0000000000000</v>
      </c>
    </row>
    <row r="11773" customFormat="false" ht="12.8" hidden="false" customHeight="false" outlineLevel="0" collapsed="false">
      <c r="B11773" s="6" t="str">
        <f aca="false">TEXT(D11773:D11791,"0000000000000")</f>
        <v>0000000000000</v>
      </c>
    </row>
    <row r="11774" customFormat="false" ht="12.8" hidden="false" customHeight="false" outlineLevel="0" collapsed="false">
      <c r="B11774" s="6" t="str">
        <f aca="false">TEXT(D11774:D11792,"0000000000000")</f>
        <v>0000000000000</v>
      </c>
    </row>
    <row r="11775" customFormat="false" ht="12.8" hidden="false" customHeight="false" outlineLevel="0" collapsed="false">
      <c r="B11775" s="6" t="str">
        <f aca="false">TEXT(D11775:D11793,"0000000000000")</f>
        <v>0000000000000</v>
      </c>
    </row>
    <row r="11776" customFormat="false" ht="12.8" hidden="false" customHeight="false" outlineLevel="0" collapsed="false">
      <c r="B11776" s="6" t="str">
        <f aca="false">TEXT(D11776:D11794,"0000000000000")</f>
        <v>0000000000000</v>
      </c>
    </row>
    <row r="11777" customFormat="false" ht="12.8" hidden="false" customHeight="false" outlineLevel="0" collapsed="false">
      <c r="B11777" s="6" t="str">
        <f aca="false">TEXT(D11777:D11795,"0000000000000")</f>
        <v>0000000000000</v>
      </c>
    </row>
    <row r="11778" customFormat="false" ht="12.8" hidden="false" customHeight="false" outlineLevel="0" collapsed="false">
      <c r="B11778" s="6" t="str">
        <f aca="false">TEXT(D11778:D11796,"0000000000000")</f>
        <v>0000000000000</v>
      </c>
    </row>
    <row r="11779" customFormat="false" ht="12.8" hidden="false" customHeight="false" outlineLevel="0" collapsed="false">
      <c r="B11779" s="6" t="str">
        <f aca="false">TEXT(D11779:D11797,"0000000000000")</f>
        <v>0000000000000</v>
      </c>
    </row>
    <row r="11780" customFormat="false" ht="12.8" hidden="false" customHeight="false" outlineLevel="0" collapsed="false">
      <c r="B11780" s="6" t="str">
        <f aca="false">TEXT(D11780:D11798,"0000000000000")</f>
        <v>0000000000000</v>
      </c>
    </row>
    <row r="11781" customFormat="false" ht="12.8" hidden="false" customHeight="false" outlineLevel="0" collapsed="false">
      <c r="B11781" s="6" t="str">
        <f aca="false">TEXT(D11781:D11799,"0000000000000")</f>
        <v>0000000000000</v>
      </c>
    </row>
    <row r="11782" customFormat="false" ht="12.8" hidden="false" customHeight="false" outlineLevel="0" collapsed="false">
      <c r="B11782" s="6" t="str">
        <f aca="false">TEXT(D11782:D11800,"0000000000000")</f>
        <v>0000000000000</v>
      </c>
    </row>
    <row r="11783" customFormat="false" ht="12.8" hidden="false" customHeight="false" outlineLevel="0" collapsed="false">
      <c r="B11783" s="6" t="str">
        <f aca="false">TEXT(D11783:D11801,"0000000000000")</f>
        <v>0000000000000</v>
      </c>
    </row>
    <row r="11784" customFormat="false" ht="12.8" hidden="false" customHeight="false" outlineLevel="0" collapsed="false">
      <c r="B11784" s="6" t="str">
        <f aca="false">TEXT(D11784:D11802,"0000000000000")</f>
        <v>0000000000000</v>
      </c>
    </row>
    <row r="11785" customFormat="false" ht="12.8" hidden="false" customHeight="false" outlineLevel="0" collapsed="false">
      <c r="B11785" s="6" t="str">
        <f aca="false">TEXT(D11785:D11803,"0000000000000")</f>
        <v>0000000000000</v>
      </c>
    </row>
    <row r="11786" customFormat="false" ht="12.8" hidden="false" customHeight="false" outlineLevel="0" collapsed="false">
      <c r="B11786" s="6" t="str">
        <f aca="false">TEXT(D11786:D11804,"0000000000000")</f>
        <v>0000000000000</v>
      </c>
    </row>
    <row r="11787" customFormat="false" ht="12.8" hidden="false" customHeight="false" outlineLevel="0" collapsed="false">
      <c r="B11787" s="6" t="str">
        <f aca="false">TEXT(D11787:D11805,"0000000000000")</f>
        <v>0000000000000</v>
      </c>
    </row>
    <row r="11788" customFormat="false" ht="12.8" hidden="false" customHeight="false" outlineLevel="0" collapsed="false">
      <c r="B11788" s="6" t="str">
        <f aca="false">TEXT(D11788:D11806,"0000000000000")</f>
        <v>0000000000000</v>
      </c>
    </row>
    <row r="11789" customFormat="false" ht="12.8" hidden="false" customHeight="false" outlineLevel="0" collapsed="false">
      <c r="B11789" s="6" t="str">
        <f aca="false">TEXT(D11789:D11807,"0000000000000")</f>
        <v>0000000000000</v>
      </c>
    </row>
    <row r="11790" customFormat="false" ht="12.8" hidden="false" customHeight="false" outlineLevel="0" collapsed="false">
      <c r="B11790" s="6" t="str">
        <f aca="false">TEXT(D11790:D11808,"0000000000000")</f>
        <v>0000000000000</v>
      </c>
    </row>
    <row r="11791" customFormat="false" ht="12.8" hidden="false" customHeight="false" outlineLevel="0" collapsed="false">
      <c r="B11791" s="6" t="str">
        <f aca="false">TEXT(D11791:D11809,"0000000000000")</f>
        <v>0000000000000</v>
      </c>
    </row>
    <row r="11792" customFormat="false" ht="12.8" hidden="false" customHeight="false" outlineLevel="0" collapsed="false">
      <c r="B11792" s="6" t="str">
        <f aca="false">TEXT(D11792:D11810,"0000000000000")</f>
        <v>0000000000000</v>
      </c>
    </row>
    <row r="11793" customFormat="false" ht="12.8" hidden="false" customHeight="false" outlineLevel="0" collapsed="false">
      <c r="B11793" s="6" t="str">
        <f aca="false">TEXT(D11793:D11811,"0000000000000")</f>
        <v>0000000000000</v>
      </c>
    </row>
    <row r="11794" customFormat="false" ht="12.8" hidden="false" customHeight="false" outlineLevel="0" collapsed="false">
      <c r="B11794" s="6" t="str">
        <f aca="false">TEXT(D11794:D11812,"0000000000000")</f>
        <v>0000000000000</v>
      </c>
    </row>
    <row r="11795" customFormat="false" ht="12.8" hidden="false" customHeight="false" outlineLevel="0" collapsed="false">
      <c r="B11795" s="6" t="str">
        <f aca="false">TEXT(D11795:D11813,"0000000000000")</f>
        <v>0000000000000</v>
      </c>
    </row>
    <row r="11796" customFormat="false" ht="12.8" hidden="false" customHeight="false" outlineLevel="0" collapsed="false">
      <c r="B11796" s="6" t="str">
        <f aca="false">TEXT(D11796:D11814,"0000000000000")</f>
        <v>0000000000000</v>
      </c>
    </row>
    <row r="11797" customFormat="false" ht="12.8" hidden="false" customHeight="false" outlineLevel="0" collapsed="false">
      <c r="B11797" s="6" t="str">
        <f aca="false">TEXT(D11797:D11815,"0000000000000")</f>
        <v>0000000000000</v>
      </c>
    </row>
    <row r="11798" customFormat="false" ht="12.8" hidden="false" customHeight="false" outlineLevel="0" collapsed="false">
      <c r="B11798" s="6" t="str">
        <f aca="false">TEXT(D11798:D11816,"0000000000000")</f>
        <v>0000000000000</v>
      </c>
    </row>
    <row r="11799" customFormat="false" ht="12.8" hidden="false" customHeight="false" outlineLevel="0" collapsed="false">
      <c r="B11799" s="6" t="str">
        <f aca="false">TEXT(D11799:D11817,"0000000000000")</f>
        <v>0000000000000</v>
      </c>
    </row>
    <row r="11800" customFormat="false" ht="12.8" hidden="false" customHeight="false" outlineLevel="0" collapsed="false">
      <c r="B11800" s="6" t="str">
        <f aca="false">TEXT(D11800:D11818,"0000000000000")</f>
        <v>0000000000000</v>
      </c>
    </row>
    <row r="11801" customFormat="false" ht="12.8" hidden="false" customHeight="false" outlineLevel="0" collapsed="false">
      <c r="B11801" s="6" t="str">
        <f aca="false">TEXT(D11801:D11819,"0000000000000")</f>
        <v>0000000000000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4" zoomScaleNormal="114" zoomScalePageLayoutView="100" workbookViewId="0">
      <selection pane="topLeft" activeCell="A2" activeCellId="0" sqref="A2"/>
    </sheetView>
  </sheetViews>
  <sheetFormatPr defaultRowHeight="13.45" zeroHeight="false" outlineLevelRow="0" outlineLevelCol="0"/>
  <cols>
    <col collapsed="false" customWidth="true" hidden="false" outlineLevel="0" max="1" min="1" style="0" width="11.57"/>
  </cols>
  <sheetData>
    <row r="1" customFormat="false" ht="13.45" hidden="false" customHeight="false" outlineLevel="0" collapsed="false">
      <c r="A1" s="1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4" zoomScaleNormal="114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1.57"/>
  </cols>
  <sheetData>
    <row r="1" customFormat="false" ht="13.4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16214</TotalTime>
  <Application>LibreOffice/5.4.4.2$MacOSX_X86_64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2017-12-07T09:36:38Z</dcterms:created>
  <dc:creator/>
  <dc:description/>
  <dc:language>de-DE</dc:language>
  <cp:lastModifiedBy/>
  <cp:lastPrinted>2017-12-12T09:37:21Z</cp:lastPrinted>
  <dcterms:modified xsi:type="dcterms:W3CDTF">2018-01-06T01:29:20Z</dcterms:modified>
  <cp:revision>28</cp:revision>
  <dc:subject/>
  <dc:title/>
</cp:coreProperties>
</file>